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image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showHorizontalScroll="0" showVerticalScroll="0" xWindow="720" yWindow="320" windowWidth="17960" windowHeight="11030"/>
  </bookViews>
  <sheets>
    <sheet name="insertion image" sheetId="8" r:id="rId1"/>
  </sheets>
  <functionGroups builtInGroupCount="18"/>
  <definedNames>
    <definedName name="repertoire">'insertion image'!$B$1</definedName>
  </definedNames>
  <calcPr calcId="152511"/>
</workbook>
</file>

<file path=xl/calcChain.xml><?xml version="1.0" encoding="utf-8"?>
<calcChain xmlns="http://schemas.openxmlformats.org/spreadsheetml/2006/main">
  <c r="B2" i="8" l="1"/>
  <c r="B3" i="8"/>
</calcChain>
</file>

<file path=xl/sharedStrings.xml><?xml version="1.0" encoding="utf-8"?>
<sst xmlns="http://schemas.openxmlformats.org/spreadsheetml/2006/main" count="4" uniqueCount="4">
  <si>
    <t>ifttt-logo-large.png</t>
  </si>
  <si>
    <t>AVATAR_MYFOX.jpg</t>
  </si>
  <si>
    <t>répertoire =</t>
  </si>
  <si>
    <t>C:\Users\Michel\Pictures\logos\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</si>
</sst>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file:///C:\Users\Michel\Pictures\logos\ifttt-logo-large.png" TargetMode="External"/><Relationship Id="rId1" Type="http://schemas.openxmlformats.org/officeDocument/2006/relationships/image" Target="../media/image1.png"/><Relationship Id="rId4" Type="http://schemas.openxmlformats.org/officeDocument/2006/relationships/image" Target="file:///C:\Users\Michel\Pictures\logos\AVATAR_MYFOX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</xdr:colOff>
      <xdr:row>1</xdr:row>
      <xdr:rowOff>0</xdr:rowOff>
    </xdr:from>
    <xdr:to>
      <xdr:col>2</xdr:col>
      <xdr:colOff>1066800</xdr:colOff>
      <xdr:row>2</xdr:row>
      <xdr:rowOff>57150</xdr:rowOff>
    </xdr:to>
    <xdr:pic>
      <xdr:nvPicPr>
        <xdr:cNvPr id="10" name="ifttt-logo-large.png"/>
        <xdr:cNvPicPr>
          <a:picLocks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450850"/>
          <a:ext cx="1016000" cy="508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50800</xdr:colOff>
      <xdr:row>2</xdr:row>
      <xdr:rowOff>0</xdr:rowOff>
    </xdr:from>
    <xdr:to>
      <xdr:col>2</xdr:col>
      <xdr:colOff>1066800</xdr:colOff>
      <xdr:row>3</xdr:row>
      <xdr:rowOff>57150</xdr:rowOff>
    </xdr:to>
    <xdr:pic>
      <xdr:nvPicPr>
        <xdr:cNvPr id="11" name="AVATAR_MYFOX.jpg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50" y="901700"/>
          <a:ext cx="1016000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tabSelected="1" workbookViewId="0">
      <selection activeCell="B3" sqref="B3"/>
    </sheetView>
  </sheetViews>
  <sheetFormatPr baseColWidth="10" defaultColWidth="9.1796875" defaultRowHeight="35.5" customHeight="1" x14ac:dyDescent="0.35"/>
  <cols>
    <col min="1" max="1" width="20" style="1" customWidth="1"/>
    <col min="2" max="2" width="25.36328125" style="1" bestFit="1" customWidth="1"/>
    <col min="3" max="3" width="86.1796875" style="3" customWidth="1"/>
    <col min="4" max="16384" width="9.1796875" style="1"/>
  </cols>
  <sheetData>
    <row r="1" spans="1:2" ht="35.5" customHeight="1" x14ac:dyDescent="0.35">
      <c r="A1" s="1" t="s">
        <v>2</v>
      </c>
      <c r="B1" s="1" t="s">
        <v>3</v>
      </c>
    </row>
    <row r="2" spans="1:2" ht="35.5" customHeight="1" x14ac:dyDescent="0.35">
      <c r="A2" s="1" t="s">
        <v>0</v>
      </c>
      <c r="B2" s="2" t="str">
        <f>MonLogo(A2)</f>
        <v>logo &gt;</v>
      </c>
    </row>
    <row r="3" spans="1:2" ht="35.5" customHeight="1" x14ac:dyDescent="0.35">
      <c r="A3" s="1" t="s">
        <v>1</v>
      </c>
      <c r="B3" s="2" t="str">
        <f>MonLogo(A3)</f>
        <v>logo &gt;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insertion image</vt:lpstr>
      <vt:lpstr>repertoire</vt:lpstr>
    </vt:vector>
  </TitlesOfParts>
  <Company>Snecma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invitation électronique</dc:title>
  <dc:creator>Michel STAELENS</dc:creator>
  <cp:keywords>QR code</cp:keywords>
  <cp:lastModifiedBy>Michel Staelens</cp:lastModifiedBy>
  <cp:lastPrinted>2015-02-03T14:16:56Z</cp:lastPrinted>
  <dcterms:created xsi:type="dcterms:W3CDTF">2014-03-28T10:09:00Z</dcterms:created>
  <dcterms:modified xsi:type="dcterms:W3CDTF">2015-05-11T13:23:41Z</dcterms:modified>
</cp:coreProperties>
</file>