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/>
  </sheetViews>
  <sheetFormatPr baseColWidth="10" defaultRowHeight="14.5" x14ac:dyDescent="0.35"/>
  <sheetData>
    <row r="1" spans="1:10" x14ac:dyDescent="0.35">
      <c r="A1" t="str">
        <f>IF(J4&lt;D4,"F","")&amp;IF(J4&gt;D4,"V","")</f>
        <v>V</v>
      </c>
    </row>
    <row r="4" spans="1:10" x14ac:dyDescent="0.35">
      <c r="D4">
        <v>2</v>
      </c>
      <c r="J4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2019-02-08T12:07:21Z</dcterms:created>
  <dcterms:modified xsi:type="dcterms:W3CDTF">2019-02-08T12:08:08Z</dcterms:modified>
</cp:coreProperties>
</file>