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B050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1" fillId="0" borderId="0" xfId="0" applyNumberFormat="1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baseColWidth="10" defaultRowHeight="14.5" x14ac:dyDescent="0.35"/>
  <cols>
    <col min="2" max="2" width="38" bestFit="1" customWidth="1"/>
  </cols>
  <sheetData>
    <row r="1" spans="1:2" x14ac:dyDescent="0.35">
      <c r="A1" s="1">
        <v>0.5</v>
      </c>
      <c r="B1" s="2" t="str">
        <f>REPT("g",A1*20)&amp;REPT("r",(1-A1)*20)</f>
        <v>ggggggggggrrrrrrrrrr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2019-09-25T01:36:02Z</dcterms:created>
  <dcterms:modified xsi:type="dcterms:W3CDTF">2019-09-25T01:37:17Z</dcterms:modified>
</cp:coreProperties>
</file>