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B1" i="1"/>
  <c r="C1" i="1"/>
  <c r="D1" i="1"/>
  <c r="E1" i="1"/>
  <c r="F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tabSelected="1" workbookViewId="0"/>
  </sheetViews>
  <sheetFormatPr baseColWidth="10" defaultRowHeight="14.5" x14ac:dyDescent="0.35"/>
  <sheetData>
    <row r="1" spans="1:6" x14ac:dyDescent="0.35">
      <c r="A1">
        <f ca="1">OFFSET(Feuil2!$A$1,COLUMN()-1,)</f>
        <v>1</v>
      </c>
      <c r="B1">
        <f ca="1">OFFSET(Feuil2!$A$1,COLUMN()-1,)</f>
        <v>2</v>
      </c>
      <c r="C1">
        <f ca="1">OFFSET(Feuil2!$A$1,COLUMN()-1,)</f>
        <v>3</v>
      </c>
      <c r="D1">
        <f ca="1">OFFSET(Feuil2!$A$1,COLUMN()-1,)</f>
        <v>4</v>
      </c>
      <c r="E1">
        <f ca="1">OFFSET(Feuil2!$A$1,COLUMN()-1,)</f>
        <v>5</v>
      </c>
      <c r="F1">
        <f ca="1">OFFSET(Feuil2!$A$1,COLUMN()-1,)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RowHeight="14.5" x14ac:dyDescent="0.35"/>
  <sheetData>
    <row r="1" spans="1:1" x14ac:dyDescent="0.35">
      <c r="A1">
        <v>1</v>
      </c>
    </row>
    <row r="2" spans="1:1" x14ac:dyDescent="0.35">
      <c r="A2">
        <v>2</v>
      </c>
    </row>
    <row r="3" spans="1:1" x14ac:dyDescent="0.35">
      <c r="A3">
        <v>3</v>
      </c>
    </row>
    <row r="4" spans="1:1" x14ac:dyDescent="0.35">
      <c r="A4">
        <v>4</v>
      </c>
    </row>
    <row r="5" spans="1:1" x14ac:dyDescent="0.35">
      <c r="A5">
        <v>5</v>
      </c>
    </row>
    <row r="6" spans="1:1" x14ac:dyDescent="0.35">
      <c r="A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2020-05-04T13:55:33Z</dcterms:created>
  <dcterms:modified xsi:type="dcterms:W3CDTF">2020-05-04T14:35:28Z</dcterms:modified>
</cp:coreProperties>
</file>