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3" sqref="C3"/>
    </sheetView>
  </sheetViews>
  <sheetFormatPr baseColWidth="10" defaultRowHeight="14.5" x14ac:dyDescent="0.35"/>
  <sheetData>
    <row r="1" spans="1:3" x14ac:dyDescent="0.35">
      <c r="A1">
        <v>1994</v>
      </c>
    </row>
    <row r="3" spans="1:3" x14ac:dyDescent="0.35">
      <c r="A3" s="1">
        <v>34441</v>
      </c>
      <c r="B3" s="1">
        <v>34803</v>
      </c>
      <c r="C3">
        <f>MIN(DATE(A1,12,31),B3)-MAX(DATE(A1,1,1),A3)+1</f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2020-05-18T16:37:01Z</dcterms:created>
  <dcterms:modified xsi:type="dcterms:W3CDTF">2020-05-18T16:39:08Z</dcterms:modified>
</cp:coreProperties>
</file>