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5" i="1"/>
  <c r="B6" i="1"/>
  <c r="B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27"/>
  <sheetViews>
    <sheetView tabSelected="1" workbookViewId="0">
      <selection activeCell="B1" sqref="B1"/>
    </sheetView>
  </sheetViews>
  <sheetFormatPr baseColWidth="10" defaultRowHeight="14.5" x14ac:dyDescent="0.35"/>
  <sheetData>
    <row r="1" spans="2:2" x14ac:dyDescent="0.35">
      <c r="B1" s="1">
        <f ca="1">RANDBETWEEN(42990,43010)</f>
        <v>42997</v>
      </c>
    </row>
    <row r="2" spans="2:2" x14ac:dyDescent="0.35">
      <c r="B2" s="1">
        <f t="shared" ref="B2:B27" ca="1" si="0">RANDBETWEEN(42990,43010)</f>
        <v>43003</v>
      </c>
    </row>
    <row r="3" spans="2:2" x14ac:dyDescent="0.35">
      <c r="B3" s="1">
        <v>43001</v>
      </c>
    </row>
    <row r="4" spans="2:2" x14ac:dyDescent="0.35">
      <c r="B4" s="1">
        <f t="shared" ca="1" si="0"/>
        <v>43003</v>
      </c>
    </row>
    <row r="5" spans="2:2" x14ac:dyDescent="0.35">
      <c r="B5" s="1">
        <f t="shared" ca="1" si="0"/>
        <v>43006</v>
      </c>
    </row>
    <row r="6" spans="2:2" x14ac:dyDescent="0.35">
      <c r="B6" s="1">
        <f t="shared" ca="1" si="0"/>
        <v>43008</v>
      </c>
    </row>
    <row r="7" spans="2:2" x14ac:dyDescent="0.35">
      <c r="B7" s="1">
        <f t="shared" ca="1" si="0"/>
        <v>43003</v>
      </c>
    </row>
    <row r="8" spans="2:2" x14ac:dyDescent="0.35">
      <c r="B8" s="1">
        <v>43001</v>
      </c>
    </row>
    <row r="9" spans="2:2" x14ac:dyDescent="0.35">
      <c r="B9" s="1">
        <f t="shared" ca="1" si="0"/>
        <v>43001</v>
      </c>
    </row>
    <row r="10" spans="2:2" x14ac:dyDescent="0.35">
      <c r="B10" s="1">
        <f t="shared" ca="1" si="0"/>
        <v>42992</v>
      </c>
    </row>
    <row r="11" spans="2:2" x14ac:dyDescent="0.35">
      <c r="B11" s="1">
        <f t="shared" ca="1" si="0"/>
        <v>43002</v>
      </c>
    </row>
    <row r="12" spans="2:2" x14ac:dyDescent="0.35">
      <c r="B12" s="1">
        <f t="shared" ca="1" si="0"/>
        <v>42996</v>
      </c>
    </row>
    <row r="13" spans="2:2" x14ac:dyDescent="0.35">
      <c r="B13" s="1">
        <f t="shared" ca="1" si="0"/>
        <v>42999</v>
      </c>
    </row>
    <row r="14" spans="2:2" x14ac:dyDescent="0.35">
      <c r="B14" s="1">
        <f t="shared" ca="1" si="0"/>
        <v>43000</v>
      </c>
    </row>
    <row r="15" spans="2:2" x14ac:dyDescent="0.35">
      <c r="B15" s="1">
        <f t="shared" ca="1" si="0"/>
        <v>42994</v>
      </c>
    </row>
    <row r="16" spans="2:2" x14ac:dyDescent="0.35">
      <c r="B16" s="1">
        <f t="shared" ca="1" si="0"/>
        <v>43008</v>
      </c>
    </row>
    <row r="17" spans="2:2" x14ac:dyDescent="0.35">
      <c r="B17" s="1">
        <f t="shared" ca="1" si="0"/>
        <v>42998</v>
      </c>
    </row>
    <row r="18" spans="2:2" x14ac:dyDescent="0.35">
      <c r="B18" s="1">
        <f t="shared" ca="1" si="0"/>
        <v>42997</v>
      </c>
    </row>
    <row r="19" spans="2:2" x14ac:dyDescent="0.35">
      <c r="B19" s="1">
        <f t="shared" ca="1" si="0"/>
        <v>42991</v>
      </c>
    </row>
    <row r="20" spans="2:2" x14ac:dyDescent="0.35">
      <c r="B20" s="1">
        <f t="shared" ca="1" si="0"/>
        <v>42995</v>
      </c>
    </row>
    <row r="21" spans="2:2" x14ac:dyDescent="0.35">
      <c r="B21" s="1">
        <f t="shared" ca="1" si="0"/>
        <v>42998</v>
      </c>
    </row>
    <row r="22" spans="2:2" x14ac:dyDescent="0.35">
      <c r="B22" s="1">
        <f t="shared" ca="1" si="0"/>
        <v>42998</v>
      </c>
    </row>
    <row r="23" spans="2:2" x14ac:dyDescent="0.35">
      <c r="B23" s="1">
        <f t="shared" ca="1" si="0"/>
        <v>43006</v>
      </c>
    </row>
    <row r="24" spans="2:2" x14ac:dyDescent="0.35">
      <c r="B24" s="1">
        <f t="shared" ca="1" si="0"/>
        <v>43003</v>
      </c>
    </row>
    <row r="25" spans="2:2" x14ac:dyDescent="0.35">
      <c r="B25" s="1">
        <f t="shared" ca="1" si="0"/>
        <v>42991</v>
      </c>
    </row>
    <row r="26" spans="2:2" x14ac:dyDescent="0.35">
      <c r="B26" s="1">
        <f t="shared" ca="1" si="0"/>
        <v>42997</v>
      </c>
    </row>
    <row r="27" spans="2:2" x14ac:dyDescent="0.35">
      <c r="B27" s="1">
        <f t="shared" ca="1" si="0"/>
        <v>42994</v>
      </c>
    </row>
  </sheetData>
  <conditionalFormatting sqref="F1:F27 B1:B27">
    <cfRule type="expression" dxfId="0" priority="1">
      <formula>$B1&lt;&gt;TODAY()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2017-09-23T09:44:11Z</dcterms:created>
  <dcterms:modified xsi:type="dcterms:W3CDTF">2017-09-23T15:05:56Z</dcterms:modified>
</cp:coreProperties>
</file>