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  <sheet name="KANGOO" sheetId="4" r:id="rId2"/>
    <sheet name="MASTER L2H2" sheetId="3" r:id="rId3"/>
    <sheet name="Trafic L1H1" sheetId="2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<sst xmlns="http://schemas.openxmlformats.org/spreadsheetml/2006/main" count="1" uniqueCount="1">
  <si>
    <t>TRAFIC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</si>
</sst>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2:G12"/>
  <sheetViews>
    <sheetView tabSelected="1" workbookViewId="0">
      <selection activeCell="G12" sqref="G12"/>
    </sheetView>
  </sheetViews>
  <sheetFormatPr baseColWidth="10" defaultRowHeight="14.5" x14ac:dyDescent="0.35"/>
  <sheetData>
    <row r="12" spans="5:7" x14ac:dyDescent="0.35">
      <c r="E12" t="s">
        <v>0</v>
      </c>
      <c r="G12">
        <f>IF($E$12="TRAFIC",'Trafic L1H1'!P29,IF($E$12="MASTER_TRACTION",'MASTER L2H2'!P29,IF($E$12="KANGOO",KANGOO!O25,"???")))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0" sqref="C20"/>
    </sheetView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KANGOO</vt:lpstr>
      <vt:lpstr>MASTER L2H2</vt:lpstr>
      <vt:lpstr>Trafic L1H1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2020-06-15T06:58:15Z</dcterms:created>
  <dcterms:modified xsi:type="dcterms:W3CDTF">2020-06-15T07:01:31Z</dcterms:modified>
</cp:coreProperties>
</file>