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G3" i="1"/>
  <c r="F3" i="1"/>
</calcChain>
</file>

<file path=xl/sharedStrings.xml><?xml version="1.0" encoding="utf-8"?>
<sst xmlns="http://schemas.openxmlformats.org/spreadsheetml/2006/main" count="1" uniqueCount="1">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</sst>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3"/>
  <sheetViews>
    <sheetView tabSelected="1" workbookViewId="0">
      <selection activeCell="G6" sqref="G6"/>
    </sheetView>
  </sheetViews>
  <sheetFormatPr baseColWidth="10" defaultRowHeight="14.5" x14ac:dyDescent="0.35"/>
  <sheetData>
    <row r="3" spans="4:8" x14ac:dyDescent="0.35">
      <c r="D3" t="s">
        <v>0</v>
      </c>
      <c r="F3" s="1">
        <f ca="1">OFFSET($A$3,0,2)</f>
        <v>0</v>
      </c>
      <c r="G3" s="1" t="str">
        <f ca="1">OFFSET($A$3,0,3)</f>
        <v>ici</v>
      </c>
      <c r="H3" s="1">
        <f ca="1">OFFSET($A$3,0,4)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2020-04-16T11:52:13Z</dcterms:created>
  <dcterms:modified xsi:type="dcterms:W3CDTF">2020-04-16T11:55:04Z</dcterms:modified>
</cp:coreProperties>
</file>