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calcPr calcId="152511"/>
</workbook>
</file>

<file path=xl/sharedStrings.xml><?xml version="1.0" encoding="utf-8"?>
<sst xmlns="http://schemas.openxmlformats.org/spreadsheetml/2006/main" count="1" uniqueCount="1">
  <si>
    <t>il y a un Défaut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</si>
</sst>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10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abSelected="1" view="pageLayout" zoomScaleNormal="175" zoomScaleSheetLayoutView="340" workbookViewId="0"/>
  </sheetViews>
  <sheetFormatPr baseColWidth="10" defaultColWidth="9.1796875" defaultRowHeight="14.5" x14ac:dyDescent="0.35"/>
  <cols>
    <col min="1" max="1" width="15.453125" bestFit="1" customWidth="1"/>
  </cols>
  <sheetData>
    <row r="1" spans="1:1" ht="15" thickBot="1" x14ac:dyDescent="0.4">
      <c r="A1" s="1" t="s">
        <v>0</v>
      </c>
    </row>
    <row r="2" spans="1:1" ht="15" thickBot="1" x14ac:dyDescent="0.4"/>
    <row r="3" spans="1:1" ht="15" thickBot="1" x14ac:dyDescent="0.4">
      <c r="A3" s="1"/>
    </row>
    <row r="4" spans="1:1" ht="15" thickBot="1" x14ac:dyDescent="0.4">
      <c r="A4" s="1"/>
    </row>
  </sheetData>
  <conditionalFormatting sqref="A3">
    <cfRule type="expression" dxfId="3" priority="2">
      <formula>SEARCH("Défaut",$A$1)&gt;0</formula>
    </cfRule>
  </conditionalFormatting>
  <conditionalFormatting sqref="A4">
    <cfRule type="expression" dxfId="2" priority="1">
      <formula>AND($A$1&lt;&gt;"",ISERROR(SEARCH("Défaut",$A$1)))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796875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796875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2016-02-24T17:15:11Z</dcterms:modified>
</cp:coreProperties>
</file>