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  <c r="C2" i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<sst xmlns="http://schemas.openxmlformats.org/spreadsheetml/2006/main" count="4" uniqueCount="4">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</sst>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a"/>
    <tableColumn id="2" name="b"/>
    <tableColumn id="3" name="c">
      <calculatedColumnFormula>Tableau1[b]*Tableau1[a]</calculatedColumnFormula>
    </tableColumn>
    <tableColumn id="4" name="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4" sqref="A4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C2">
        <f>Tableau1[b]*Tableau1[a]</f>
        <v>0</v>
      </c>
    </row>
    <row r="3" spans="1:4" x14ac:dyDescent="0.35">
      <c r="C3">
        <f>Tableau1[b]*Tableau1[a]</f>
        <v>0</v>
      </c>
    </row>
    <row r="4" spans="1:4" x14ac:dyDescent="0.35">
      <c r="C4">
        <f>Tableau1[b]*Tableau1[a]</f>
        <v>0</v>
      </c>
    </row>
    <row r="5" spans="1:4" x14ac:dyDescent="0.35">
      <c r="C5">
        <f>Tableau1[b]*Tableau1[a]</f>
        <v>0</v>
      </c>
    </row>
    <row r="6" spans="1:4" x14ac:dyDescent="0.35">
      <c r="C6">
        <f>Tableau1[b]*Tableau1[a]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2016-12-24T04:20:28Z</dcterms:created>
  <dcterms:modified xsi:type="dcterms:W3CDTF">2016-12-24T04:21:37Z</dcterms:modified>
</cp:coreProperties>
</file>