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 l="1"/>
</calcChain>
</file>

<file path=xl/sharedStrings.xml><?xml version="1.0" encoding="utf-8"?>
<sst xmlns="http://schemas.openxmlformats.org/spreadsheetml/2006/main" count="8" uniqueCount="3">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</sst>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K8"/>
  <sheetViews>
    <sheetView tabSelected="1" workbookViewId="0">
      <selection activeCell="K1" sqref="K1"/>
    </sheetView>
  </sheetViews>
  <sheetFormatPr baseColWidth="10" defaultRowHeight="14.5" x14ac:dyDescent="0.35"/>
  <sheetData>
    <row r="1" spans="8:11" x14ac:dyDescent="0.35">
      <c r="H1" t="s">
        <v>0</v>
      </c>
      <c r="K1">
        <f>MATCH("B",H:H,1)</f>
        <v>6</v>
      </c>
    </row>
    <row r="2" spans="8:11" x14ac:dyDescent="0.35">
      <c r="H2" t="s">
        <v>0</v>
      </c>
    </row>
    <row r="3" spans="8:11" x14ac:dyDescent="0.35">
      <c r="H3" t="s">
        <v>0</v>
      </c>
    </row>
    <row r="4" spans="8:11" x14ac:dyDescent="0.35">
      <c r="H4" t="s">
        <v>0</v>
      </c>
    </row>
    <row r="5" spans="8:11" x14ac:dyDescent="0.35">
      <c r="H5" t="s">
        <v>1</v>
      </c>
    </row>
    <row r="6" spans="8:11" x14ac:dyDescent="0.35">
      <c r="H6" t="s">
        <v>1</v>
      </c>
    </row>
    <row r="7" spans="8:11" x14ac:dyDescent="0.35">
      <c r="H7" t="s">
        <v>2</v>
      </c>
    </row>
    <row r="8" spans="8:11" x14ac:dyDescent="0.35">
      <c r="H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2019-01-29T13:15:31Z</dcterms:created>
  <dcterms:modified xsi:type="dcterms:W3CDTF">2019-01-29T13:16:53Z</dcterms:modified>
</cp:coreProperties>
</file>