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onglet prinicpal" sheetId="1" r:id="rId1"/>
    <sheet name="autre ongle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4.5" x14ac:dyDescent="0.35"/>
  <cols>
    <col min="1" max="1" width="46.54296875" customWidth="1"/>
  </cols>
  <sheetData>
    <row r="1" spans="1:1" x14ac:dyDescent="0.35">
      <c r="A1" t="str">
        <f ca="1">"Mon texte suivi du nom de """ &amp; MID(CELL("nomfichier",'autre onglet'!A1),FIND("]",CELL("nomfichier",'autre onglet'!A1),1)+1,30) &amp; """ !"</f>
        <v>Mon texte suivi du nom de "autre onglet" 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prinicpal</vt:lpstr>
      <vt:lpstr>autre onglet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2019-04-05T15:22:21Z</dcterms:created>
  <dcterms:modified xsi:type="dcterms:W3CDTF">2019-04-05T15:25:06Z</dcterms:modified>
</cp:coreProperties>
</file>