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G7" i="1"/>
  <c r="A7" i="1"/>
  <c r="D9" i="1" l="1" a="1"/>
  <c r="D9" i="1" s="1"/>
  <c r="D10" i="1" s="1"/>
</calcChain>
</file>

<file path=xl/sharedStrings.xml><?xml version="1.0" encoding="utf-8"?>
<sst xmlns="http://schemas.openxmlformats.org/spreadsheetml/2006/main" count="2" uniqueCount="2">
  <si>
    <t>dernière colonne renseignée :</t>
  </si>
  <si>
    <t>dernière valeur renseignée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</si>
</sst>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10"/>
  <sheetViews>
    <sheetView tabSelected="1" workbookViewId="0">
      <selection activeCell="A11" sqref="A11"/>
    </sheetView>
  </sheetViews>
  <sheetFormatPr baseColWidth="10" defaultRowHeight="14.5" x14ac:dyDescent="0.35"/>
  <sheetData>
    <row r="7" spans="1:7" x14ac:dyDescent="0.35">
      <c r="A7">
        <f ca="1">RANDBETWEEN(1,9)</f>
        <v>8</v>
      </c>
      <c r="B7">
        <f t="shared" ref="B7:G7" ca="1" si="0">RANDBETWEEN(1,9)</f>
        <v>8</v>
      </c>
      <c r="C7">
        <f t="shared" ca="1" si="0"/>
        <v>6</v>
      </c>
      <c r="D7">
        <f t="shared" ca="1" si="0"/>
        <v>2</v>
      </c>
      <c r="E7">
        <f t="shared" ca="1" si="0"/>
        <v>7</v>
      </c>
      <c r="F7">
        <f t="shared" ca="1" si="0"/>
        <v>5</v>
      </c>
      <c r="G7">
        <f t="shared" ca="1" si="0"/>
        <v>3</v>
      </c>
    </row>
    <row r="9" spans="1:7" x14ac:dyDescent="0.35">
      <c r="A9" t="s">
        <v>0</v>
      </c>
      <c r="D9">
        <f t="array" aca="1" ref="D9" ca="1">SMALL(IF(A7:Z7&lt;&gt;"",9^9,COLUMN(A7:Z7)),1)-1</f>
        <v>7</v>
      </c>
    </row>
    <row r="10" spans="1:7" x14ac:dyDescent="0.35">
      <c r="A10" t="s">
        <v>1</v>
      </c>
      <c r="D10">
        <f ca="1">OFFSET(A7,,D9-1)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2018-11-30T16:36:57Z</dcterms:created>
  <dcterms:modified xsi:type="dcterms:W3CDTF">2018-11-30T17:02:23Z</dcterms:modified>
</cp:coreProperties>
</file>