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4.5" x14ac:dyDescent="0.35"/>
  <cols>
    <col min="3" max="3" width="18.36328125" bestFit="1" customWidth="1"/>
  </cols>
  <sheetData>
    <row r="1" spans="1:3" x14ac:dyDescent="0.35">
      <c r="A1">
        <v>250</v>
      </c>
      <c r="B1">
        <v>250.1</v>
      </c>
      <c r="C1" s="1">
        <f>B1-A1</f>
        <v>9.9999999999994316E-2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2020-11-09T01:22:00Z</dcterms:created>
  <dcterms:modified xsi:type="dcterms:W3CDTF">2020-11-09T01:23:43Z</dcterms:modified>
</cp:coreProperties>
</file>