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16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" i="1" l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7" formatCode="[hh]\hmm&quot;mn&quot;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67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"/>
  <sheetViews>
    <sheetView tabSelected="1" workbookViewId="0">
      <selection activeCell="B1" sqref="B1"/>
    </sheetView>
  </sheetViews>
  <sheetFormatPr baseColWidth="10" defaultRowHeight="14.5" x14ac:dyDescent="0.35"/>
  <sheetData>
    <row r="1" spans="1:2" x14ac:dyDescent="0.35">
      <c r="A1">
        <v>145.5</v>
      </c>
      <c r="B1" s="1">
        <f>A1/24</f>
        <v>6.0625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2020-11-06T09:49:59Z</dcterms:created>
  <dcterms:modified xsi:type="dcterms:W3CDTF">2020-11-06T09:52:38Z</dcterms:modified>
</cp:coreProperties>
</file>