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1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Webdings"/>
      <family val="1"/>
      <charset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abSelected="1" workbookViewId="0">
      <selection activeCell="D8" sqref="D8"/>
    </sheetView>
  </sheetViews>
  <sheetFormatPr baseColWidth="10" defaultRowHeight="14.5" x14ac:dyDescent="0.35"/>
  <cols>
    <col min="1" max="16384" width="10.90625" style="1"/>
  </cols>
  <sheetData>
    <row r="1" spans="1:2" ht="29" x14ac:dyDescent="0.35">
      <c r="A1" s="1">
        <v>0</v>
      </c>
      <c r="B1" s="2" t="str">
        <f>REPT("g ",MIN(2,A1))&amp;REPT("c ",2-MIN(2,A1))&amp;CHAR(10)&amp;REPT("g ",2-MIN(2,4-A1))&amp;REPT("c ",MIN(2,4-A1))</f>
        <v xml:space="preserve">c c 
c c </v>
      </c>
    </row>
    <row r="2" spans="1:2" ht="29" x14ac:dyDescent="0.35">
      <c r="A2" s="1">
        <v>1</v>
      </c>
      <c r="B2" s="2" t="str">
        <f t="shared" ref="B2:B5" si="0">REPT("g ",MIN(2,A2))&amp;REPT("c ",2-MIN(2,A2))&amp;CHAR(10)&amp;REPT("g ",2-MIN(2,4-A2))&amp;REPT("c ",MIN(2,4-A2))</f>
        <v xml:space="preserve">g c 
c c </v>
      </c>
    </row>
    <row r="3" spans="1:2" ht="29" x14ac:dyDescent="0.35">
      <c r="A3" s="1">
        <v>2</v>
      </c>
      <c r="B3" s="2" t="str">
        <f t="shared" si="0"/>
        <v xml:space="preserve">g g 
c c </v>
      </c>
    </row>
    <row r="4" spans="1:2" ht="29" x14ac:dyDescent="0.35">
      <c r="A4" s="1">
        <v>3</v>
      </c>
      <c r="B4" s="2" t="str">
        <f t="shared" si="0"/>
        <v xml:space="preserve">g g 
g c </v>
      </c>
    </row>
    <row r="5" spans="1:2" ht="29" x14ac:dyDescent="0.35">
      <c r="A5" s="1">
        <v>4</v>
      </c>
      <c r="B5" s="2" t="str">
        <f t="shared" si="0"/>
        <v xml:space="preserve">g g 
g g 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2020-10-23T19:13:12Z</dcterms:created>
  <dcterms:modified xsi:type="dcterms:W3CDTF">2020-10-23T19:24:56Z</dcterms:modified>
</cp:coreProperties>
</file>