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 a="1"/>
  <c r="E1" i="1" a="1"/>
  <c r="G12" i="1" l="1"/>
  <c r="G13" i="1"/>
  <c r="G14" i="1"/>
  <c r="E1" i="1"/>
  <c r="E2" i="1"/>
  <c r="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G14"/>
  <sheetViews>
    <sheetView tabSelected="1" workbookViewId="0">
      <selection activeCell="E1" sqref="E1:E3"/>
    </sheetView>
  </sheetViews>
  <sheetFormatPr baseColWidth="10" defaultRowHeight="14.5" x14ac:dyDescent="0.35"/>
  <sheetData>
    <row r="1" spans="5:7" x14ac:dyDescent="0.35">
      <c r="E1" s="1">
        <f t="array" ref="E1:E3">ThreeEven1()</f>
        <v>25</v>
      </c>
    </row>
    <row r="2" spans="5:7" x14ac:dyDescent="0.35">
      <c r="E2" s="1">
        <v>2</v>
      </c>
    </row>
    <row r="3" spans="5:7" x14ac:dyDescent="0.35">
      <c r="E3" s="1">
        <v>4</v>
      </c>
    </row>
    <row r="12" spans="5:7" x14ac:dyDescent="0.35">
      <c r="G12">
        <f t="array" ref="G12:G14">ThreeEven1()</f>
        <v>25</v>
      </c>
    </row>
    <row r="13" spans="5:7" x14ac:dyDescent="0.35">
      <c r="G13">
        <v>2</v>
      </c>
    </row>
    <row r="14" spans="5:7" x14ac:dyDescent="0.35">
      <c r="G1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2020-09-22T15:48:40Z</dcterms:created>
  <dcterms:modified xsi:type="dcterms:W3CDTF">2020-09-22T15:53:23Z</dcterms:modified>
</cp:coreProperties>
</file>