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</calcChain>
</file>

<file path=xl/sharedStrings.xml><?xml version="1.0" encoding="utf-8"?>
<sst xmlns="http://schemas.openxmlformats.org/spreadsheetml/2006/main" count="3" uniqueCount="3">
  <si>
    <t>Mike</t>
  </si>
  <si>
    <t>STEELSON</t>
  </si>
  <si>
    <t>éçà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</si>
</sst>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5</xdr:col>
      <xdr:colOff>0</xdr:colOff>
      <xdr:row>10</xdr:row>
      <xdr:rowOff>50800</xdr:rowOff>
    </xdr:to>
    <xdr:grpSp>
      <xdr:nvGrpSpPr>
        <xdr:cNvPr id="3236" name="BC$D$3#GR"/>
        <xdr:cNvGrpSpPr/>
      </xdr:nvGrpSpPr>
      <xdr:grpSpPr>
        <a:xfrm>
          <a:off x="4203700" y="368300"/>
          <a:ext cx="1524000" cy="1524000"/>
          <a:chOff x="0" y="0"/>
          <a:chExt cx="825500" cy="825500"/>
        </a:xfrm>
      </xdr:grpSpPr>
      <xdr:grpSp>
        <xdr:nvGrpSpPr>
          <xdr:cNvPr id="3234" name="BC$D$3#GR"/>
          <xdr:cNvGrpSpPr/>
        </xdr:nvGrpSpPr>
        <xdr:grpSpPr>
          <a:xfrm>
            <a:off x="0" y="0"/>
            <a:ext cx="825500" cy="825500"/>
            <a:chOff x="0" y="0"/>
            <a:chExt cx="825500" cy="825500"/>
          </a:xfrm>
        </xdr:grpSpPr>
        <xdr:grpSp>
          <xdr:nvGrpSpPr>
            <xdr:cNvPr id="3232" name="BC$D$3#GR"/>
            <xdr:cNvGrpSpPr/>
          </xdr:nvGrpSpPr>
          <xdr:grpSpPr>
            <a:xfrm>
              <a:off x="0" y="0"/>
              <a:ext cx="825500" cy="825500"/>
              <a:chOff x="0" y="0"/>
              <a:chExt cx="825500" cy="825500"/>
            </a:xfrm>
          </xdr:grpSpPr>
          <xdr:grpSp>
            <xdr:nvGrpSpPr>
              <xdr:cNvPr id="3230" name="BC$D$3#GR"/>
              <xdr:cNvGrpSpPr/>
            </xdr:nvGrpSpPr>
            <xdr:grpSpPr>
              <a:xfrm>
                <a:off x="0" y="0"/>
                <a:ext cx="825500" cy="825500"/>
                <a:chOff x="0" y="0"/>
                <a:chExt cx="825500" cy="825500"/>
              </a:xfrm>
            </xdr:grpSpPr>
            <xdr:grpSp>
              <xdr:nvGrpSpPr>
                <xdr:cNvPr id="3228" name="BC$D$3#GR"/>
                <xdr:cNvGrpSpPr/>
              </xdr:nvGrpSpPr>
              <xdr:grpSpPr>
                <a:xfrm>
                  <a:off x="0" y="0"/>
                  <a:ext cx="825500" cy="825500"/>
                  <a:chOff x="0" y="0"/>
                  <a:chExt cx="825500" cy="825500"/>
                </a:xfrm>
              </xdr:grpSpPr>
              <xdr:grpSp>
                <xdr:nvGrpSpPr>
                  <xdr:cNvPr id="3226" name="BC$D$3#GR"/>
                  <xdr:cNvGrpSpPr/>
                </xdr:nvGrpSpPr>
                <xdr:grpSpPr>
                  <a:xfrm>
                    <a:off x="0" y="0"/>
                    <a:ext cx="825500" cy="825500"/>
                    <a:chOff x="0" y="0"/>
                    <a:chExt cx="825500" cy="825500"/>
                  </a:xfrm>
                </xdr:grpSpPr>
                <xdr:grpSp>
                  <xdr:nvGrpSpPr>
                    <xdr:cNvPr id="3224" name="BC$D$3#GR"/>
                    <xdr:cNvGrpSpPr/>
                  </xdr:nvGrpSpPr>
                  <xdr:grpSpPr>
                    <a:xfrm>
                      <a:off x="0" y="0"/>
                      <a:ext cx="825500" cy="825500"/>
                      <a:chOff x="0" y="0"/>
                      <a:chExt cx="825500" cy="825500"/>
                    </a:xfrm>
                  </xdr:grpSpPr>
                  <xdr:grpSp>
                    <xdr:nvGrpSpPr>
                      <xdr:cNvPr id="3222" name="BC$D$3#GR"/>
                      <xdr:cNvGrpSpPr/>
                    </xdr:nvGrpSpPr>
                    <xdr:grpSpPr>
                      <a:xfrm>
                        <a:off x="0" y="0"/>
                        <a:ext cx="825500" cy="825500"/>
                        <a:chOff x="0" y="0"/>
                        <a:chExt cx="825500" cy="825500"/>
                      </a:xfrm>
                    </xdr:grpSpPr>
                    <xdr:grpSp>
                      <xdr:nvGrpSpPr>
                        <xdr:cNvPr id="3220" name="BC$D$3#GR"/>
                        <xdr:cNvGrpSpPr/>
                      </xdr:nvGrpSpPr>
                      <xdr:grpSpPr>
                        <a:xfrm>
                          <a:off x="0" y="0"/>
                          <a:ext cx="825500" cy="825500"/>
                          <a:chOff x="0" y="0"/>
                          <a:chExt cx="825500" cy="825500"/>
                        </a:xfrm>
                      </xdr:grpSpPr>
                      <xdr:grpSp>
                        <xdr:nvGrpSpPr>
                          <xdr:cNvPr id="3218" name="BC$D$3#GR"/>
                          <xdr:cNvGrpSpPr/>
                        </xdr:nvGrpSpPr>
                        <xdr:grpSpPr>
                          <a:xfrm>
                            <a:off x="0" y="0"/>
                            <a:ext cx="825500" cy="825500"/>
                            <a:chOff x="0" y="0"/>
                            <a:chExt cx="825500" cy="825500"/>
                          </a:xfrm>
                        </xdr:grpSpPr>
                        <xdr:grpSp>
                          <xdr:nvGrpSpPr>
                            <xdr:cNvPr id="3216" name="BC$D$3#GR"/>
                            <xdr:cNvGrpSpPr/>
                          </xdr:nvGrpSpPr>
                          <xdr:grpSpPr>
                            <a:xfrm>
                              <a:off x="0" y="0"/>
                              <a:ext cx="825500" cy="825500"/>
                              <a:chOff x="0" y="0"/>
                              <a:chExt cx="825500" cy="825500"/>
                            </a:xfrm>
                          </xdr:grpSpPr>
                          <xdr:grpSp>
                            <xdr:nvGrpSpPr>
                              <xdr:cNvPr id="3214" name="BC$D$3#GR"/>
                              <xdr:cNvGrpSpPr/>
                            </xdr:nvGrpSpPr>
                            <xdr:grpSpPr>
                              <a:xfrm>
                                <a:off x="0" y="0"/>
                                <a:ext cx="825500" cy="825500"/>
                                <a:chOff x="0" y="0"/>
                                <a:chExt cx="825500" cy="825500"/>
                              </a:xfrm>
                            </xdr:grpSpPr>
                            <xdr:grpSp>
                              <xdr:nvGrpSpPr>
                                <xdr:cNvPr id="3212" name="BC$D$3#GR"/>
                                <xdr:cNvGrpSpPr/>
                              </xdr:nvGrpSpPr>
                              <xdr:grpSpPr>
                                <a:xfrm>
                                  <a:off x="0" y="0"/>
                                  <a:ext cx="825500" cy="825500"/>
                                  <a:chOff x="0" y="0"/>
                                  <a:chExt cx="825500" cy="825500"/>
                                </a:xfrm>
                              </xdr:grpSpPr>
                              <xdr:grpSp>
                                <xdr:nvGrpSpPr>
                                  <xdr:cNvPr id="3210" name="BC$D$3#GR"/>
                                  <xdr:cNvGrpSpPr/>
                                </xdr:nvGrpSpPr>
                                <xdr:grpSpPr>
                                  <a:xfrm>
                                    <a:off x="0" y="0"/>
                                    <a:ext cx="825500" cy="825500"/>
                                    <a:chOff x="0" y="0"/>
                                    <a:chExt cx="825500" cy="825500"/>
                                  </a:xfrm>
                                </xdr:grpSpPr>
                                <xdr:grpSp>
                                  <xdr:nvGrpSpPr>
                                    <xdr:cNvPr id="3208" name="BC$D$3#GR"/>
                                    <xdr:cNvGrpSpPr/>
                                  </xdr:nvGrpSpPr>
                                  <xdr:grpSpPr>
                                    <a:xfrm>
                                      <a:off x="0" y="0"/>
                                      <a:ext cx="825500" cy="825500"/>
                                      <a:chOff x="0" y="0"/>
                                      <a:chExt cx="825500" cy="825500"/>
                                    </a:xfrm>
                                  </xdr:grpSpPr>
                                  <xdr:grpSp>
                                    <xdr:nvGrpSpPr>
                                      <xdr:cNvPr id="3206" name="BC$D$3#GR"/>
                                      <xdr:cNvGrpSpPr/>
                                    </xdr:nvGrpSpPr>
                                    <xdr:grpSpPr>
                                      <a:xfrm>
                                        <a:off x="0" y="0"/>
                                        <a:ext cx="825500" cy="825500"/>
                                        <a:chOff x="0" y="0"/>
                                        <a:chExt cx="825500" cy="825500"/>
                                      </a:xfrm>
                                    </xdr:grpSpPr>
                                    <xdr:grpSp>
                                      <xdr:nvGrpSpPr>
                                        <xdr:cNvPr id="3204" name="BC$D$3#GR"/>
                                        <xdr:cNvGrpSpPr/>
                                      </xdr:nvGrpSpPr>
                                      <xdr:grpSpPr>
                                        <a:xfrm>
                                          <a:off x="0" y="0"/>
                                          <a:ext cx="825500" cy="825500"/>
                                          <a:chOff x="0" y="0"/>
                                          <a:chExt cx="825500" cy="825500"/>
                                        </a:xfrm>
                                      </xdr:grpSpPr>
                                      <xdr:grpSp>
                                        <xdr:nvGrpSpPr>
                                          <xdr:cNvPr id="3202" name="BC$D$3#GR"/>
                                          <xdr:cNvGrpSpPr/>
                                        </xdr:nvGrpSpPr>
                                        <xdr:grpSpPr>
                                          <a:xfrm>
                                            <a:off x="0" y="0"/>
                                            <a:ext cx="825500" cy="825500"/>
                                            <a:chOff x="0" y="0"/>
                                            <a:chExt cx="825500" cy="825500"/>
                                          </a:xfrm>
                                        </xdr:grpSpPr>
                                        <xdr:grpSp>
                                          <xdr:nvGrpSpPr>
                                            <xdr:cNvPr id="3200" name="BC$D$3#GR"/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0" y="0"/>
                                              <a:ext cx="825500" cy="825500"/>
                                              <a:chOff x="0" y="0"/>
                                              <a:chExt cx="825500" cy="825500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3198" name="BC$D$3#GR"/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0" y="0"/>
                                                <a:ext cx="825500" cy="825500"/>
                                                <a:chOff x="0" y="0"/>
                                                <a:chExt cx="825500" cy="825500"/>
                                              </a:xfrm>
                                            </xdr:grpSpPr>
                                            <xdr:grpSp>
                                              <xdr:nvGrpSpPr>
                                                <xdr:cNvPr id="3196" name="BC$D$3#GR"/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0" y="0"/>
                                                  <a:ext cx="825500" cy="825500"/>
                                                  <a:chOff x="0" y="0"/>
                                                  <a:chExt cx="825500" cy="825500"/>
                                                </a:xfrm>
                                              </xdr:grpSpPr>
                                              <xdr:grpSp>
                                                <xdr:nvGrpSpPr>
                                                  <xdr:cNvPr id="3194" name="BC$D$3#GR"/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0" y="0"/>
                                                    <a:ext cx="825500" cy="825500"/>
                                                    <a:chOff x="0" y="0"/>
                                                    <a:chExt cx="825500" cy="825500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3192" name="BC$D$3#GR"/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0" y="0"/>
                                                      <a:ext cx="825500" cy="825500"/>
                                                      <a:chOff x="0" y="0"/>
                                                      <a:chExt cx="825500" cy="825500"/>
                                                    </a:xfrm>
                                                  </xdr:grpSpPr>
                                                  <xdr:grpSp>
                                                    <xdr:nvGrpSpPr>
                                                      <xdr:cNvPr id="3190" name="BC$D$3#GR"/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0" y="0"/>
                                                        <a:ext cx="825500" cy="825500"/>
                                                        <a:chOff x="0" y="0"/>
                                                        <a:chExt cx="825500" cy="825500"/>
                                                      </a:xfrm>
                                                    </xdr:grpSpPr>
                                                    <xdr:grpSp>
                                                      <xdr:nvGrpSpPr>
                                                        <xdr:cNvPr id="3188" name="BC$D$3#GR"/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0" y="0"/>
                                                          <a:ext cx="825500" cy="825500"/>
                                                          <a:chOff x="0" y="0"/>
                                                          <a:chExt cx="825500" cy="825500"/>
                                                        </a:xfrm>
                                                      </xdr:grpSpPr>
                                                      <xdr:grpSp>
                                                        <xdr:nvGrpSpPr>
                                                          <xdr:cNvPr id="3186" name="BC$D$3#GR"/>
                                                          <xdr:cNvGrpSpPr/>
                                                        </xdr:nvGrpSpPr>
                                                        <xdr:grpSpPr>
                                                          <a:xfrm>
                                                            <a:off x="0" y="0"/>
                                                            <a:ext cx="825500" cy="825500"/>
                                                            <a:chOff x="0" y="0"/>
                                                            <a:chExt cx="825500" cy="825500"/>
                                                          </a:xfrm>
                                                        </xdr:grpSpPr>
                                                        <xdr:grpSp>
                                                          <xdr:nvGrpSpPr>
                                                            <xdr:cNvPr id="3184" name="BC$D$3#GR"/>
                                                            <xdr:cNvGrpSpPr/>
                                                          </xdr:nvGrpSpPr>
                                                          <xdr:grpSpPr>
                                                            <a:xfrm>
                                                              <a:off x="0" y="0"/>
                                                              <a:ext cx="825500" cy="825500"/>
                                                              <a:chOff x="0" y="0"/>
                                                              <a:chExt cx="825500" cy="825500"/>
                                                            </a:xfrm>
                                                          </xdr:grpSpPr>
                                                          <xdr:grpSp>
                                                            <xdr:nvGrpSpPr>
                                                              <xdr:cNvPr id="3182" name="BC$D$3#GR"/>
                                                              <xdr:cNvGrpSpPr/>
                                                            </xdr:nvGrpSpPr>
                                                            <xdr:grpSpPr>
                                                              <a:xfrm>
                                                                <a:off x="0" y="0"/>
                                                                <a:ext cx="825500" cy="825500"/>
                                                                <a:chOff x="0" y="0"/>
                                                                <a:chExt cx="825500" cy="825500"/>
                                                              </a:xfrm>
                                                            </xdr:grpSpPr>
                                                            <xdr:grpSp>
                                                              <xdr:nvGrpSpPr>
                                                                <xdr:cNvPr id="3180" name="BC$D$3#GR"/>
                                                                <xdr:cNvGrpSpPr/>
                                                              </xdr:nvGrpSpPr>
                                                              <xdr:grpSpPr>
                                                                <a:xfrm>
                                                                  <a:off x="0" y="0"/>
                                                                  <a:ext cx="825500" cy="825500"/>
                                                                  <a:chOff x="0" y="0"/>
                                                                  <a:chExt cx="825500" cy="825500"/>
                                                                </a:xfrm>
                                                              </xdr:grpSpPr>
                                                              <xdr:grpSp>
                                                                <xdr:nvGrpSpPr>
                                                                  <xdr:cNvPr id="3178" name="BC$D$3#GR"/>
                                                                  <xdr:cNvGrpSpPr/>
                                                                </xdr:nvGrpSpPr>
                                                                <xdr:grpSpPr>
                                                                  <a:xfrm>
                                                                    <a:off x="0" y="0"/>
                                                                    <a:ext cx="825500" cy="825500"/>
                                                                    <a:chOff x="0" y="0"/>
                                                                    <a:chExt cx="825500" cy="825500"/>
                                                                  </a:xfrm>
                                                                </xdr:grpSpPr>
                                                                <xdr:grpSp>
                                                                  <xdr:nvGrpSpPr>
                                                                    <xdr:cNvPr id="3176" name="BC$D$3#GR"/>
                                                                    <xdr:cNvGrpSpPr/>
                                                                  </xdr:nvGrpSpPr>
                                                                  <xdr:grpSpPr>
                                                                    <a:xfrm>
                                                                      <a:off x="0" y="0"/>
                                                                      <a:ext cx="825500" cy="825500"/>
                                                                      <a:chOff x="0" y="0"/>
                                                                      <a:chExt cx="825500" cy="825500"/>
                                                                    </a:xfrm>
                                                                  </xdr:grpSpPr>
                                                                  <xdr:grpSp>
                                                                    <xdr:nvGrpSpPr>
                                                                      <xdr:cNvPr id="3174" name="BC$D$3#GR"/>
                                                                      <xdr:cNvGrpSpPr/>
                                                                    </xdr:nvGrpSpPr>
                                                                    <xdr:grpSpPr>
                                                                      <a:xfrm>
                                                                        <a:off x="0" y="0"/>
                                                                        <a:ext cx="825500" cy="825500"/>
                                                                        <a:chOff x="0" y="0"/>
                                                                        <a:chExt cx="825500" cy="825500"/>
                                                                      </a:xfrm>
                                                                    </xdr:grpSpPr>
                                                                    <xdr:grpSp>
                                                                      <xdr:nvGrpSpPr>
                                                                        <xdr:cNvPr id="3172" name="BC$D$3#GR"/>
                                                                        <xdr:cNvGrpSpPr/>
                                                                      </xdr:nvGrpSpPr>
                                                                      <xdr:grpSpPr>
                                                                        <a:xfrm>
                                                                          <a:off x="0" y="0"/>
                                                                          <a:ext cx="825500" cy="825500"/>
                                                                          <a:chOff x="0" y="0"/>
                                                                          <a:chExt cx="825500" cy="825500"/>
                                                                        </a:xfrm>
                                                                      </xdr:grpSpPr>
                                                                      <xdr:grpSp>
                                                                        <xdr:nvGrpSpPr>
                                                                          <xdr:cNvPr id="3170" name="BC$D$3#GR"/>
                                                                          <xdr:cNvGrpSpPr/>
                                                                        </xdr:nvGrpSpPr>
                                                                        <xdr:grpSpPr>
                                                                          <a:xfrm>
                                                                            <a:off x="0" y="0"/>
                                                                            <a:ext cx="825500" cy="825500"/>
                                                                            <a:chOff x="0" y="0"/>
                                                                            <a:chExt cx="825500" cy="825500"/>
                                                                          </a:xfrm>
                                                                        </xdr:grpSpPr>
                                                                        <xdr:grpSp>
                                                                          <xdr:nvGrpSpPr>
                                                                            <xdr:cNvPr id="3168" name="BC$D$3#GR"/>
                                                                            <xdr:cNvGrpSpPr/>
                                                                          </xdr:nvGrpSpPr>
                                                                          <xdr:grpSpPr>
                                                                            <a:xfrm>
                                                                              <a:off x="0" y="0"/>
                                                                              <a:ext cx="825500" cy="825500"/>
                                                                              <a:chOff x="0" y="0"/>
                                                                              <a:chExt cx="825500" cy="825500"/>
                                                                            </a:xfrm>
                                                                          </xdr:grpSpPr>
                                                                          <xdr:grpSp>
                                                                            <xdr:nvGrpSpPr>
                                                                              <xdr:cNvPr id="3166" name="BC$D$3#GR"/>
                                                                              <xdr:cNvGrpSpPr/>
                                                                            </xdr:nvGrpSpPr>
                                                                            <xdr:grpSpPr>
                                                                              <a:xfrm>
                                                                                <a:off x="0" y="0"/>
                                                                                <a:ext cx="825500" cy="825500"/>
                                                                                <a:chOff x="0" y="0"/>
                                                                                <a:chExt cx="825500" cy="825500"/>
                                                                              </a:xfrm>
                                                                            </xdr:grpSpPr>
                                                                            <xdr:grpSp>
                                                                              <xdr:nvGrpSpPr>
                                                                                <xdr:cNvPr id="3164" name="BC$D$3#GR"/>
                                                                                <xdr:cNvGrpSpPr/>
                                                                              </xdr:nvGrpSpPr>
                                                                              <xdr:grpSpPr>
                                                                                <a:xfrm>
                                                                                  <a:off x="0" y="0"/>
                                                                                  <a:ext cx="825500" cy="825500"/>
                                                                                  <a:chOff x="0" y="0"/>
                                                                                  <a:chExt cx="825500" cy="825500"/>
                                                                                </a:xfrm>
                                                                              </xdr:grpSpPr>
                                                                              <xdr:grpSp>
                                                                                <xdr:nvGrpSpPr>
                                                                                  <xdr:cNvPr id="3162" name="BC$D$3#GR"/>
                                                                                  <xdr:cNvGrpSpPr/>
                                                                                </xdr:nvGrpSpPr>
                                                                                <xdr:grpSpPr>
                                                                                  <a:xfrm>
                                                                                    <a:off x="0" y="0"/>
                                                                                    <a:ext cx="825500" cy="825500"/>
                                                                                    <a:chOff x="0" y="0"/>
                                                                                    <a:chExt cx="825500" cy="825500"/>
                                                                                  </a:xfrm>
                                                                                </xdr:grpSpPr>
                                                                                <xdr:grpSp>
                                                                                  <xdr:nvGrpSpPr>
                                                                                    <xdr:cNvPr id="3160" name="BC$D$3#GR"/>
                                                                                    <xdr:cNvGrpSpPr/>
                                                                                  </xdr:nvGrpSpPr>
                                                                                  <xdr:grpSpPr>
                                                                                    <a:xfrm>
                                                                                      <a:off x="0" y="0"/>
                                                                                      <a:ext cx="825500" cy="825500"/>
                                                                                      <a:chOff x="0" y="0"/>
                                                                                      <a:chExt cx="825500" cy="825500"/>
                                                                                    </a:xfrm>
                                                                                  </xdr:grpSpPr>
                                                                                  <xdr:grpSp>
                                                                                    <xdr:nvGrpSpPr>
                                                                                      <xdr:cNvPr id="3158" name="BC$D$3#GR"/>
                                                                                      <xdr:cNvGrpSpPr/>
                                                                                    </xdr:nvGrpSpPr>
                                                                                    <xdr:grpSpPr>
                                                                                      <a:xfrm>
                                                                                        <a:off x="0" y="0"/>
                                                                                        <a:ext cx="825500" cy="825500"/>
                                                                                        <a:chOff x="0" y="0"/>
                                                                                        <a:chExt cx="825500" cy="825500"/>
                                                                                      </a:xfrm>
                                                                                    </xdr:grpSpPr>
                                                                                    <xdr:grpSp>
                                                                                      <xdr:nvGrpSpPr>
                                                                                        <xdr:cNvPr id="3156" name="BC$D$3#GR"/>
                                                                                        <xdr:cNvGrpSpPr/>
                                                                                      </xdr:nvGrpSpPr>
                                                                                      <xdr:grpSpPr>
                                                                                        <a:xfrm>
                                                                                          <a:off x="0" y="0"/>
                                                                                          <a:ext cx="825500" cy="825500"/>
                                                                                          <a:chOff x="0" y="0"/>
                                                                                          <a:chExt cx="825500" cy="825500"/>
                                                                                        </a:xfrm>
                                                                                      </xdr:grpSpPr>
                                                                                      <xdr:grpSp>
                                                                                        <xdr:nvGrpSpPr>
                                                                                          <xdr:cNvPr id="3154" name="BC$D$3#GR"/>
                                                                                          <xdr:cNvGrpSpPr/>
                                                                                        </xdr:nvGrpSpPr>
                                                                                        <xdr:grpSpPr>
                                                                                          <a:xfrm>
                                                                                            <a:off x="0" y="0"/>
                                                                                            <a:ext cx="825500" cy="825500"/>
                                                                                            <a:chOff x="0" y="0"/>
                                                                                            <a:chExt cx="825500" cy="825500"/>
                                                                                          </a:xfrm>
                                                                                        </xdr:grpSpPr>
                                                                                        <xdr:grpSp>
                                                                                          <xdr:nvGrpSpPr>
                                                                                            <xdr:cNvPr id="3152" name="BC$D$3#GR"/>
                                                                                            <xdr:cNvGrpSpPr/>
                                                                                          </xdr:nvGrpSpPr>
                                                                                          <xdr:grpSpPr>
                                                                                            <a:xfrm>
                                                                                              <a:off x="0" y="0"/>
                                                                                              <a:ext cx="825500" cy="825500"/>
                                                                                              <a:chOff x="0" y="0"/>
                                                                                              <a:chExt cx="825500" cy="825500"/>
                                                                                            </a:xfrm>
                                                                                          </xdr:grpSpPr>
                                                                                          <xdr:grpSp>
                                                                                            <xdr:nvGrpSpPr>
                                                                                              <xdr:cNvPr id="3150" name="BC$D$3#GR"/>
                                                                                              <xdr:cNvGrpSpPr/>
                                                                                            </xdr:nvGrpSpPr>
                                                                                            <xdr:grpSpPr>
                                                                                              <a:xfrm>
                                                                                                <a:off x="0" y="0"/>
                                                                                                <a:ext cx="825500" cy="825500"/>
                                                                                                <a:chOff x="0" y="0"/>
                                                                                                <a:chExt cx="825500" cy="825500"/>
                                                                                              </a:xfrm>
                                                                                            </xdr:grpSpPr>
                                                                                            <xdr:grpSp>
                                                                                              <xdr:nvGrpSpPr>
                                                                                                <xdr:cNvPr id="3148" name="BC$D$3#GR"/>
                                                                                                <xdr:cNvGrpSpPr/>
                                                                                              </xdr:nvGrpSpPr>
                                                                                              <xdr:grpSpPr>
                                                                                                <a:xfrm>
                                                                                                  <a:off x="0" y="0"/>
                                                                                                  <a:ext cx="825500" cy="825500"/>
                                                                                                  <a:chOff x="0" y="0"/>
                                                                                                  <a:chExt cx="825500" cy="825500"/>
                                                                                                </a:xfrm>
                                                                                              </xdr:grpSpPr>
                                                                                              <xdr:grpSp>
                                                                                                <xdr:nvGrpSpPr>
                                                                                                  <xdr:cNvPr id="3146" name="BC$D$3#GR"/>
                                                                                                  <xdr:cNvGrpSpPr/>
                                                                                                </xdr:nvGrpSpPr>
                                                                                                <xdr:grpSpPr>
                                                                                                  <a:xfrm>
                                                                                                    <a:off x="0" y="0"/>
                                                                                                    <a:ext cx="825500" cy="825500"/>
                                                                                                    <a:chOff x="0" y="0"/>
                                                                                                    <a:chExt cx="825500" cy="825500"/>
                                                                                                  </a:xfrm>
                                                                                                </xdr:grpSpPr>
                                                                                                <xdr:grpSp>
                                                                                                  <xdr:nvGrpSpPr>
                                                                                                    <xdr:cNvPr id="3144" name="BC$D$3#GR"/>
                                                                                                    <xdr:cNvGrpSpPr/>
                                                                                                  </xdr:nvGrpSpPr>
                                                                                                  <xdr:grpSpPr>
                                                                                                    <a:xfrm>
                                                                                                      <a:off x="0" y="0"/>
                                                                                                      <a:ext cx="825500" cy="825500"/>
                                                                                                      <a:chOff x="0" y="0"/>
                                                                                                      <a:chExt cx="825500" cy="825500"/>
                                                                                                    </a:xfrm>
                                                                                                  </xdr:grpSpPr>
                                                                                                  <xdr:grpSp>
                                                                                                    <xdr:nvGrpSpPr>
                                                                                                      <xdr:cNvPr id="3142" name="BC$D$3#GR"/>
                                                                                                      <xdr:cNvGrpSpPr/>
                                                                                                    </xdr:nvGrpSpPr>
                                                                                                    <xdr:grpSpPr>
                                                                                                      <a:xfrm>
                                                                                                        <a:off x="0" y="0"/>
                                                                                                        <a:ext cx="825500" cy="825500"/>
                                                                                                        <a:chOff x="0" y="0"/>
                                                                                                        <a:chExt cx="825500" cy="825500"/>
                                                                                                      </a:xfrm>
                                                                                                    </xdr:grpSpPr>
                                                                                                    <xdr:grpSp>
                                                                                                      <xdr:nvGrpSpPr>
                                                                                                        <xdr:cNvPr id="3140" name="BC$D$3#GR"/>
                                                                                                        <xdr:cNvGrpSpPr/>
                                                                                                      </xdr:nvGrpSpPr>
                                                                                                      <xdr:grpSpPr>
                                                                                                        <a:xfrm>
                                                                                                          <a:off x="0" y="0"/>
                                                                                                          <a:ext cx="825500" cy="825500"/>
                                                                                                          <a:chOff x="0" y="0"/>
                                                                                                          <a:chExt cx="825500" cy="825500"/>
                                                                                                        </a:xfrm>
                                                                                                      </xdr:grpSpPr>
                                                                                                      <xdr:grpSp>
                                                                                                        <xdr:nvGrpSpPr>
                                                                                                          <xdr:cNvPr id="3138" name="BC$D$3#GR"/>
                                                                                                          <xdr:cNvGrpSpPr/>
                                                                                                        </xdr:nvGrpSpPr>
                                                                                                        <xdr:grpSpPr>
                                                                                                          <a:xfrm>
                                                                                                            <a:off x="0" y="0"/>
                                                                                                            <a:ext cx="825500" cy="825500"/>
                                                                                                            <a:chOff x="0" y="0"/>
                                                                                                            <a:chExt cx="825500" cy="825500"/>
                                                                                                          </a:xfrm>
                                                                                                        </xdr:grpSpPr>
                                                                                                        <xdr:grpSp>
                                                                                                          <xdr:nvGrpSpPr>
                                                                                                            <xdr:cNvPr id="3136" name="BC$D$3#GR"/>
                                                                                                            <xdr:cNvGrpSpPr/>
                                                                                                          </xdr:nvGrpSpPr>
                                                                                                          <xdr:grpSpPr>
                                                                                                            <a:xfrm>
                                                                                                              <a:off x="0" y="0"/>
                                                                                                              <a:ext cx="825500" cy="825500"/>
                                                                                                              <a:chOff x="0" y="0"/>
                                                                                                              <a:chExt cx="825500" cy="825500"/>
                                                                                                            </a:xfrm>
                                                                                                          </xdr:grpSpPr>
                                                                                                          <xdr:grpSp>
                                                                                                            <xdr:nvGrpSpPr>
                                                                                                              <xdr:cNvPr id="3134" name="BC$D$3#GR"/>
                                                                                                              <xdr:cNvGrpSpPr/>
                                                                                                            </xdr:nvGrpSpPr>
                                                                                                            <xdr:grpSpPr>
                                                                                                              <a:xfrm>
                                                                                                                <a:off x="0" y="0"/>
                                                                                                                <a:ext cx="825500" cy="825500"/>
                                                                                                                <a:chOff x="0" y="0"/>
                                                                                                                <a:chExt cx="825500" cy="825500"/>
                                                                                                              </a:xfrm>
                                                                                                            </xdr:grpSpPr>
                                                                                                            <xdr:grpSp>
                                                                                                              <xdr:nvGrpSpPr>
                                                                                                                <xdr:cNvPr id="3132" name="BC$D$3#GR"/>
                                                                                                                <xdr:cNvGrpSpPr/>
                                                                                                              </xdr:nvGrpSpPr>
                                                                                                              <xdr:grpSpPr>
                                                                                                                <a:xfrm>
                                                                                                                  <a:off x="0" y="0"/>
                                                                                                                  <a:ext cx="825500" cy="825500"/>
                                                                                                                  <a:chOff x="0" y="0"/>
                                                                                                                  <a:chExt cx="825500" cy="825500"/>
                                                                                                                </a:xfrm>
                                                                                                              </xdr:grpSpPr>
                                                                                                              <xdr:grpSp>
                                                                                                                <xdr:nvGrpSpPr>
                                                                                                                  <xdr:cNvPr id="3130" name="BC$D$3#GR"/>
                                                                                                                  <xdr:cNvGrpSpPr/>
                                                                                                                </xdr:nvGrpSpPr>
                                                                                                                <xdr:grpSpPr>
                                                                                                                  <a:xfrm>
                                                                                                                    <a:off x="0" y="0"/>
                                                                                                                    <a:ext cx="825500" cy="825500"/>
                                                                                                                    <a:chOff x="0" y="0"/>
                                                                                                                    <a:chExt cx="825500" cy="825500"/>
                                                                                                                  </a:xfrm>
                                                                                                                </xdr:grpSpPr>
                                                                                                                <xdr:grpSp>
                                                                                                                  <xdr:nvGrpSpPr>
                                                                                                                    <xdr:cNvPr id="3128" name="BC$D$3#GR"/>
                                                                                                                    <xdr:cNvGrpSpPr/>
                                                                                                                  </xdr:nvGrpSpPr>
                                                                                                                  <xdr:grpSpPr>
                                                                                                                    <a:xfrm>
                                                                                                                      <a:off x="0" y="0"/>
                                                                                                                      <a:ext cx="825500" cy="825500"/>
                                                                                                                      <a:chOff x="0" y="0"/>
                                                                                                                      <a:chExt cx="825500" cy="825500"/>
                                                                                                                    </a:xfrm>
                                                                                                                  </xdr:grpSpPr>
                                                                                                                  <xdr:grpSp>
                                                                                                                    <xdr:nvGrpSpPr>
                                                                                                                      <xdr:cNvPr id="3126" name="BC$D$3#GR"/>
                                                                                                                      <xdr:cNvGrpSpPr/>
                                                                                                                    </xdr:nvGrpSpPr>
                                                                                                                    <xdr:grpSpPr>
                                                                                                                      <a:xfrm>
                                                                                                                        <a:off x="0" y="0"/>
                                                                                                                        <a:ext cx="825500" cy="825500"/>
                                                                                                                        <a:chOff x="0" y="0"/>
                                                                                                                        <a:chExt cx="825500" cy="825500"/>
                                                                                                                      </a:xfrm>
                                                                                                                    </xdr:grpSpPr>
                                                                                                                    <xdr:grpSp>
                                                                                                                      <xdr:nvGrpSpPr>
                                                                                                                        <xdr:cNvPr id="3124" name="BC$D$3#GR"/>
                                                                                                                        <xdr:cNvGrpSpPr/>
                                                                                                                      </xdr:nvGrpSpPr>
                                                                                                                      <xdr:grpSpPr>
                                                                                                                        <a:xfrm>
                                                                                                                          <a:off x="0" y="0"/>
                                                                                                                          <a:ext cx="825500" cy="825500"/>
                                                                                                                          <a:chOff x="0" y="0"/>
                                                                                                                          <a:chExt cx="825500" cy="825500"/>
                                                                                                                        </a:xfrm>
                                                                                                                      </xdr:grpSpPr>
                                                                                                                      <xdr:grpSp>
                                                                                                                        <xdr:nvGrpSpPr>
                                                                                                                          <xdr:cNvPr id="3122" name="BC$D$3#GR"/>
                                                                                                                          <xdr:cNvGrpSpPr/>
                                                                                                                        </xdr:nvGrpSpPr>
                                                                                                                        <xdr:grpSpPr>
                                                                                                                          <a:xfrm>
                                                                                                                            <a:off x="0" y="0"/>
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<a:chOff x="0" y="0"/>
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</a:xfrm>
                                                                                                                        </xdr:grpSpPr>
                                                                                                                        <xdr:grpSp>
                                                                                                                          <xdr:nvGrpSpPr>
                                                                                                                            <xdr:cNvPr id="3120" name="BC$D$3#GR"/>
                                                                                                                            <xdr:cNvGrpSpPr/>
                                                                                                                          </xdr:nvGrpSpPr>
                                                                                                                          <xdr:grpSpPr>
                                                                                                                            <a:xfrm>
                                                                                                                              <a:off x="0" y="0"/>
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<a:chOff x="0" y="0"/>
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</a:xfrm>
                                                                                                                          </xdr:grpSpPr>
                                                                                                                          <xdr:grpSp>
                                                                                                                            <xdr:nvGrpSpPr>
                                                                                                                              <xdr:cNvPr id="3118" name="BC$D$3#GR"/>
                                                                                                                              <xdr:cNvGrpSpPr/>
                                                                                                                            </xdr:nvGrpSpPr>
                                                                                                                            <xdr:grpSpPr>
                                                                                                                              <a:xfrm>
                                                                                                                                <a:off x="0" y="0"/>
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<a:chOff x="0" y="0"/>
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</a:xfrm>
                                                                                                                            </xdr:grpSpPr>
                                                                                                                            <xdr:grpSp>
                                                                                                                              <xdr:nvGrpSpPr>
                                                                                                                                <xdr:cNvPr id="3116" name="BC$D$3#GR"/>
                                                                                                                                <xdr:cNvGrpSpPr/>
                                                                                                                              </xdr:nvGrpSpPr>
                                                                                                                              <xdr:grpSpPr>
                                                                                                                                <a:xfrm>
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</a:xfrm>
                                                                                                                              </xdr:grpSpPr>
                                                                                                                              <xdr:grpSp>
                                                                                                                                <xdr:nvGrpSpPr>
                                                                                                                                  <xdr:cNvPr id="3114" name="BC$D$3#GR"/>
                                                                                                                                  <xdr:cNvGrpSpPr/>
                                                                                                                                </xdr:nvGrpSpPr>
                                                                                                                                <xdr:grpSpPr>
                                                                                                                                  <a:xfrm>
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</a:xfrm>
                                                                                                                                </xdr:grpSpPr>
                                                                                                                                <xdr:grpSp>
                                                                                                                                  <xdr:nvGrpSpPr>
                                                                                                                                    <xdr:cNvPr id="3112" name="BC$D$3#GR"/>
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</xdr:nvGrpSpPr>
                                                                                                                                  <xdr:grpSpPr>
                                                                                                                                    <a:xfrm>
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</a:xfrm>
                                                                                                                                  </xdr:grpSpPr>
                                                                                                                                  <xdr:grpSp>
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<xdr:cNvPr id="3110" name="BC$D$3#GR"/>
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<a:xfrm>
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</a:xfrm>
                                                                                                                                    </xdr:grpSpPr>
                                                                                                                                    <xdr:grpSp>
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<xdr:cNvPr id="3108" name="BC$D$3#GR"/>
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<xdr:cNvPr id="3106" name="BC$D$3#GR"/>
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<xdr:cNvPr id="3104" name="BC$D$3#GR"/>
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<xdr:cNvPr id="3102" name="BC$D$3#GR"/>
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<xdr:cNvPr id="3100" name="BC$D$3#GR"/>
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<xdr:cNvPr id="3098" name="BC$D$3#GR"/>
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<xdr:cNvPr id="3096" name="BC$D$3#GR"/>
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<xdr:cNvPr id="3094" name="BC$D$3#GR"/>
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<xdr:cNvPr id="3092" name="BC$D$3#GR"/>
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<xdr:cNvPr id="3090" name="BC$D$3#GR"/>
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<xdr:cNvPr id="3088" name="BC$D$3#GR"/>
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<xdr:cNvPr id="3086" name="BC$D$3#GR"/>
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<xdr:cNvPr id="3084" name="BC$D$3#GR"/>
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<xdr:cNvPr id="3082" name="BC$D$3#GR"/>
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<xdr:cNvPr id="3080" name="BC$D$3#GR"/>
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<xdr:cNvPr id="3078" name="BC$D$3#GR"/>
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<xdr:cNvPr id="3076" name="BC$D$3#GR"/>
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<xdr:cNvPr id="3074" name="BC$D$3#GR"/>
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<xdr:cNvPr id="3072" name="BC$D$3#GR"/>
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<xdr:cNvPr id="3070" name="BC$D$3#GR"/>
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<xdr:cNvPr id="3068" name="BC$D$3#GR"/>
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<xdr:cNvPr id="3066" name="BC$D$3#GR"/>
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<xdr:cNvPr id="3064" name="BC$D$3#GR"/>
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<xdr:cNvPr id="3062" name="BC$D$3#GR"/>
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<xdr:cNvPr id="3060" name="BC$D$3#GR"/>
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<xdr:cNvPr id="3058" name="BC$D$3#GR"/>
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<xdr:cNvPr id="3056" name="BC$D$3#GR"/>
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<xdr:cNvPr id="3054" name="BC$D$3#GR"/>
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<xdr:cNvPr id="3052" name="BC$D$3#GR"/>
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<xdr:cNvPr id="3050" name="BC$D$3#GR"/>
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<xdr:cNvPr id="3048" name="BC$D$3#GR"/>
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<xdr:cNvPr id="3046" name="BC$D$3#GR"/>
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<xdr:cNvPr id="3044" name="BC$D$3#GR"/>
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<xdr:cNvPr id="3042" name="BC$D$3#GR"/>
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<xdr:cNvPr id="3040" name="BC$D$3#GR"/>
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<xdr:cNvPr id="3038" name="BC$D$3#GR"/>
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<xdr:cNvPr id="3036" name="BC$D$3#GR"/>
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<xdr:cNvPr id="3034" name="BC$D$3#GR"/>
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<xdr:cNvPr id="3032" name="BC$D$3#GR"/>
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<xdr:cNvPr id="3030" name="BC$D$3#GR"/>
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<xdr:cNvPr id="3028" name="BC$D$3#GR"/>
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<xdr:cNvPr id="3026" name="BC$D$3#GR"/>
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<xdr:cNvPr id="3024" name="BC$D$3#GR"/>
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<xdr:cNvPr id="3022" name="BC$D$3#GR"/>
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<xdr:cNvPr id="3020" name="BC$D$3#GR"/>
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<xdr:cNvPr id="3018" name="BC$D$3#GR"/>
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<xdr:cNvPr id="3016" name="BC$D$3#GR"/>
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<xdr:cNvPr id="3014" name="BC$D$3#GR"/>
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<xdr:cNvPr id="3012" name="BC$D$3#GR"/>
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<xdr:cNvPr id="3010" name="BC$D$3#GR"/>
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<xdr:cNvPr id="3008" name="BC$D$3#GR"/>
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<xdr:cNvPr id="3006" name="BC$D$3#GR"/>
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<xdr:cNvPr id="3004" name="BC$D$3#GR"/>
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<xdr:cNvPr id="3002" name="BC$D$3#GR"/>
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<xdr:cNvPr id="3000" name="BC$D$3#GR"/>
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<xdr:cNvPr id="2998" name="BC$D$3#GR"/>
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<xdr:cNvPr id="2996" name="BC$D$3#GR"/>
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<xdr:cNvPr id="2994" name="BC$D$3#GR"/>
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<xdr:cNvPr id="2992" name="BC$D$3#GR"/>
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<xdr:cNvPr id="2990" name="BC$D$3#GR"/>
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<xdr:cNvPr id="2988" name="BC$D$3#GR"/>
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<xdr:cNvPr id="298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<xdr:cNvPr id="298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<xdr:cNvPr id="298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8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7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7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7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7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7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6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6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6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6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6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5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5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5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5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5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4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4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4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4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4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3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3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3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3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3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2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2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2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2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2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1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1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1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1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1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0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0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0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0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0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9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9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9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9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9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8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8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8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8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8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7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7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7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7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7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6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6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6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6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6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5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56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54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52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50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48" name="BC$D$3#GR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Grp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ch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46" name="BC$D$3#BK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825500" cy="825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FFFFFF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FFFFFF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47" name="BC$D$3#BR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49" name="BC$D$3#BR2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51" name="BC$D$3#BR3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350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53" name="BC$D$3#BR4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12700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55" name="BC$D$3#BR5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19050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57" name="BC$D$3#BR6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25400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59" name="BC$D$3#BR7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8100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61" name="BC$D$3#BR8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47625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63" name="BC$D$3#BR9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444500" 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65" name="BC$D$3#BR1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50800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67" name="BC$D$3#BR1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57150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69" name="BC$D$3#BR12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571500" 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71" name="BC$D$3#BR13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3500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73" name="BC$D$3#BR14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9850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75" name="BC$D$3#BR15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762000" y="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77" name="BC$D$3#BR16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79" name="BC$D$3#BR17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350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81" name="BC$D$3#BR18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12700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83" name="BC$D$3#BR19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19050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85" name="BC$D$3#BR2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25400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87" name="BC$D$3#BR2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4925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89" name="BC$D$3#BR22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17500" y="952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91" name="BC$D$3#BR23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41275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93" name="BC$D$3#BR24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81000" y="952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95" name="BC$D$3#BR25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476250" y="952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97" name="BC$D$3#BR26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57150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899" name="BC$D$3#BR27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3500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01" name="BC$D$3#BR28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9850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03" name="BC$D$3#BR29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762000" 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05" name="BC$D$3#BR3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127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07" name="BC$D$3#BR3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3500" y="127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09" name="BC$D$3#BR32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127000" y="127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11" name="BC$D$3#BR33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190500" y="127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13" name="BC$D$3#BR34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254000" y="158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15" name="BC$D$3#BR35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17500" y="127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17" name="BC$D$3#BR36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49250" y="158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19" name="BC$D$3#BR37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81000" y="158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21" name="BC$D$3#BR38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476250" y="127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23" name="BC$D$3#BR39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444500" y="158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25" name="BC$D$3#BR4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508000" y="158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27" name="BC$D$3#BR4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571500" y="127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29" name="BC$D$3#BR42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35000" y="127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31" name="BC$D$3#BR43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98500" y="127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33" name="BC$D$3#BR44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762000" y="127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35" name="BC$D$3#BR45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37" name="BC$D$3#BR46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35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39" name="BC$D$3#BR47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1270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41" name="BC$D$3#BR48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1905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43" name="BC$D$3#BR49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2540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45" name="BC$D$3#BR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285750" y="2222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47" name="BC$D$3#BR5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175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49" name="BC$D$3#BR52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49250" y="2222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51" name="BC$D$3#BR53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810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53" name="BC$D$3#BR54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4445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55" name="BC$D$3#BR55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5080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57" name="BC$D$3#BR56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5715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59" name="BC$D$3#BR57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350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61" name="BC$D$3#BR58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985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63" name="BC$D$3#BR59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762000" y="1905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65" name="BC$D$3#BR6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0" y="254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67" name="BC$D$3#BR6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63500" y="254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69" name="BC$D$3#BR62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95250" y="285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71" name="BC$D$3#BR63"/>
  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158750" y="285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73" name="BC$D$3#BR64"/>
  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190500" y="254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75" name="BC$D$3#BR65"/>
  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285750" y="254000"/>
  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77" name="BC$D$3#BR66"/>
  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  <a:off x="317500" y="285750"/>
                    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79" name="BC$D$3#BR67"/>
  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  <a:off x="412750" y="254000"/>
  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  <xdr:cNvPr id="2981" name="BC$D$3#BR68"/>
  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  <a:off x="444500" y="254000"/>
  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  <xdr:cNvPr id="2983" name="BC$D$3#BR69"/>
  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  <a:off x="603250" y="254000"/>
  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  <xdr:cNvPr id="2985" name="BC$D$3#BR70"/>
  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  <a:off x="635000" y="285750"/>
  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  <xdr:cNvPr id="2987" name="BC$D$3#BR71"/>
  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  <a:off x="698500" y="254000"/>
  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  <xdr:cNvPr id="2989" name="BC$D$3#BR72"/>
  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  <a:off x="762000" y="254000"/>
      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  <xdr:cNvPr id="2991" name="BC$D$3#BR73"/>
  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  <a:off x="0" y="317500"/>
  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  <xdr:cNvPr id="2993" name="BC$D$3#BR74"/>
  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  <a:off x="31750" y="349250"/>
      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  <xdr:cNvPr id="2995" name="BC$D$3#BR75"/>
  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  <a:off x="63500" y="317500"/>
                                        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  <xdr:cNvPr id="2997" name="BC$D$3#BR76"/>
  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  <a:off x="127000" y="317500"/>
      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  <xdr:cNvPr id="2999" name="BC$D$3#BR77"/>
  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  <a:off x="127000" y="349250"/>
  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  <xdr:cNvPr id="3001" name="BC$D$3#BR78"/>
  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  <a:off x="190500" y="317500"/>
    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  <xdr:cNvPr id="3003" name="BC$D$3#BR79"/>
  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  <a:off x="254000" y="317500"/>
      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  <xdr:cNvPr id="3005" name="BC$D$3#BR80"/>
  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  <a:off x="254000" y="349250"/>
  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  <xdr:cNvPr id="3007" name="BC$D$3#BR81"/>
  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  <a:off x="317500" y="317500"/>
    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  <xdr:cNvPr id="3009" name="BC$D$3#BR82"/>
  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  <a:off x="317500" y="349250"/>
        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  <xdr:cNvPr id="3011" name="BC$D$3#BR83"/>
  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  <a:off x="412750" y="317500"/>
  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  <xdr:cNvPr id="3013" name="BC$D$3#BR84"/>
  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  <a:off x="381000" y="349250"/>
  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  <xdr:cNvPr id="3015" name="BC$D$3#BR85"/>
  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  <a:off x="476250" y="317500"/>
    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  <xdr:cNvPr id="3017" name="BC$D$3#BR86"/>
  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  <a:off x="444500" y="349250"/>
    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  <xdr:cNvPr id="3019" name="BC$D$3#BR87"/>
  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  <a:off x="508000" y="317500"/>
    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  <xdr:cNvPr id="3021" name="BC$D$3#BR88"/>
  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  <a:off x="508000" y="349250"/>
                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  <xdr:cNvPr id="3023" name="BC$D$3#BR89"/>
  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  <a:off x="603250" y="317500"/>
  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  <xdr:cNvPr id="3025" name="BC$D$3#BR90"/>
  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  <a:off x="571500" y="349250"/>
  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  <xdr:cNvPr id="3027" name="BC$D$3#BR91"/>
  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  <a:off x="635000" y="317500"/>
  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  <xdr:cNvPr id="3029" name="BC$D$3#BR92"/>
  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  <a:off x="666750" y="349250"/>
  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  <xdr:cNvPr id="3031" name="BC$D$3#BR93"/>
  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  <a:off x="730250" y="349250"/>
  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  <xdr:cNvPr id="3033" name="BC$D$3#BR94"/>
  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  <a:off x="762000" y="317500"/>
      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  <xdr:cNvPr id="3035" name="BC$D$3#BR95"/>
  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  <a:off x="31750" y="381000"/>
          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  <xdr:cNvPr id="3037" name="BC$D$3#BR96"/>
  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  <a:off x="63500" y="412750"/>
          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  <xdr:cNvPr id="3039" name="BC$D$3#BR97"/>
  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  <a:off x="158750" y="381000"/>
  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  <xdr:cNvPr id="3041" name="BC$D$3#BR98"/>
  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  <a:off x="190500" y="381000"/>
  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  <xdr:cNvPr id="3043" name="BC$D$3#BR99"/>
  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  <a:off x="254000" y="381000"/>
      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  <xdr:cNvPr id="3045" name="BC$D$3#BR100"/>
  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  <a:off x="317500" y="381000"/>
                            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  <xdr:cNvPr id="3047" name="BC$D$3#BR101"/>
  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  <a:off x="381000" y="381000"/>
        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  <xdr:cNvPr id="3049" name="BC$D$3#BR102"/>
  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  <a:off x="444500" y="381000"/>
    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  <xdr:cNvPr id="3051" name="BC$D$3#BR103"/>
  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  <a:off x="508000" y="381000"/>
                                                                                                                                                                                                    <a:ext cx="63500" cy="63500"/>
  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  <xdr:cNvPr id="3053" name="BC$D$3#BR104"/>
  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  <a:off x="571500" y="381000"/>
      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  <xdr:cNvPr id="3055" name="BC$D$3#BR105"/>
  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  <a:off x="571500" y="412750"/>
  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  <xdr:cNvPr id="3057" name="BC$D$3#BR106"/>
  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  <a:off x="635000" y="381000"/>
        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  <xdr:cNvPr id="3059" name="BC$D$3#BR107"/>
  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  <a:off x="666750" y="412750"/>
  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  <xdr:cNvPr id="3061" name="BC$D$3#BR108"/>
  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  <a:off x="730250" y="381000"/>
  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  <xdr:cNvPr id="3063" name="BC$D$3#BR109"/>
  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  <a:off x="762000" y="412750"/>
    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  <xdr:cNvPr id="3065" name="BC$D$3#BR110"/>
  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  <a:off x="0" y="444500"/>
    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  <xdr:cNvPr id="3067" name="BC$D$3#BR111"/>
  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  <a:off x="63500" y="444500"/>
        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  <xdr:cNvPr id="3069" name="BC$D$3#BR112"/>
  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  <a:off x="127000" y="444500"/>
  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  <xdr:cNvPr id="3071" name="BC$D$3#BR113"/>
  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  <a:off x="190500" y="444500"/>
        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  <xdr:cNvPr id="3073" name="BC$D$3#BR114"/>
  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  <a:off x="254000" y="444500"/>
            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  <xdr:cNvPr id="3075" name="BC$D$3#BR115"/>
  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  <a:off x="349250" y="444500"/>
  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  <xdr:cNvPr id="3077" name="BC$D$3#BR116"/>
  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  <a:off x="317500" y="476250"/>
      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  <xdr:cNvPr id="3079" name="BC$D$3#BR117"/>
  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  <a:off x="381000" y="444500"/>
  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  <xdr:cNvPr id="3081" name="BC$D$3#BR118"/>
  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  <a:off x="444500" y="444500"/>
              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  <xdr:cNvPr id="3083" name="BC$D$3#BR119"/>
  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  <a:off x="508000" y="444500"/>
      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  <xdr:cNvPr id="3085" name="BC$D$3#BR120"/>
  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  <a:off x="571500" y="444500"/>
  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  <xdr:cNvPr id="3087" name="BC$D$3#BR121"/>
  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  <a:off x="635000" y="444500"/>
                                                                                                                                                                <a:ext cx="31750" cy="63500"/>
  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  <xdr:cNvPr id="3089" name="BC$D$3#BR122"/>
  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  <a:off x="698500" y="444500"/>
  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  <xdr:cNvPr id="3091" name="BC$D$3#BR123"/>
  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  <a:off x="730250" y="476250"/>
  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  <xdr:cNvPr id="3093" name="BC$D$3#BR124"/>
  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  <a:off x="762000" y="444500"/>
          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  <xdr:cNvPr id="3095" name="BC$D$3#BR125"/>
  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  <a:off x="0" y="508000"/>
  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  <xdr:cNvPr id="3097" name="BC$D$3#BR126"/>
  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  <a:off x="63500" y="508000"/>
  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  <xdr:cNvPr id="3099" name="BC$D$3#BR127"/>
  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  <a:off x="127000" y="508000"/>
  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  <xdr:cNvPr id="3101" name="BC$D$3#BR128"/>
  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  <a:off x="190500" y="508000"/>
        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  <xdr:cNvPr id="3103" name="BC$D$3#BR129"/>
  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  <a:off x="285750" y="508000"/>
  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  <xdr:cNvPr id="3105" name="BC$D$3#BR130"/>
  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  <a:off x="254000" y="539750"/>
  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  </xdr:sp>
                                                                                                                                      </xdr:grpSp>
  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  <xdr:cNvPr id="3107" name="BC$D$3#BR131"/>
  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  <a:off x="349250" y="508000"/>
    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  </a:p>
  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  </xdr:sp>
                                                                                                                                    </xdr:grpSp>
  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  <xdr:nvSpPr>
                                                                                                                                        <xdr:cNvPr id="3109" name="BC$D$3#BR132"/>
  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  </xdr:nvSpPr>
                                                                                                                                      <xdr:spPr>
                                                                                                                                        <a:xfrm>
                                                                                                                                          <a:off x="381000" y="508000"/>
      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      </a:xfrm>
  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</a:ln>
  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  </a:ext>
                                                                                                                                        </a:extLst>
                                                                                                                                      </xdr:spPr>
                                                                                                                                      <xdr:style>
  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</a:lnRef>
  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  </a:fontRef>
                                                                                                                                      </xdr:style>
                                                                                                                                      <xdr:txBody>
  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  <a:p>
  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  </a:p>
                                                                                                                                      </xdr:txBody>
                                                                                                                                    </xdr:sp>
                                                                                                                                  </xdr:grpSp>
  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  <xdr:nvSpPr>
                                                                                                                                      <xdr:cNvPr id="3111" name="BC$D$3#BR133"/>
                                                                                                                                      <xdr:cNvSpPr/>
                                                                                                                                    </xdr:nvSpPr>
                                                                                                                                    <xdr:spPr>
                                                                                                                                      <a:xfrm>
                                                                                                                                        <a:off x="444500" y="508000"/>
  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  </a:xfrm>
  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  <a:avLst/>
                                                                                                                                      </a:prstGeom>
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</a:ln>
                                                                                                                                      <a:effectLst/>
                                                                                                                                      <a:extLst>
  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  </a:ext>
                                                                                                                                      </a:extLst>
                                                                                                                                    </xdr:spPr>
                                                                                                                                    <xdr:style>
  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</a:lnRef>
  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</a:fillRef>
  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  </a:effectRef>
  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  </a:fontRef>
                                                                                                                                    </xdr:style>
                                                                                                                                    <xdr:txBody>
  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  <a:lstStyle/>
                                                                                                                                      <a:p>
  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  </a:p>
                                                                                                                                    </xdr:txBody>
                                                                                                                                  </xdr:sp>
                                                                                                                                </xdr:grpSp>
  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  <xdr:nvSpPr>
                                                                                                                                    <xdr:cNvPr id="3113" name="BC$D$3#BR134"/>
                                                                                                                                    <xdr:cNvSpPr/>
                                                                                                                                  </xdr:nvSpPr>
                                                                                                                                  <xdr:spPr>
                                                                                                                                    <a:xfrm>
                                                                                                                                      <a:off x="476250" y="539750"/>
    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    </a:xfrm>
  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  <a:avLst/>
                                                                                                                                    </a:prstGeom>
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  </a:solidFill>
  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  <a:noFill/>
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</a:ln>
                                                                                                                                    <a:effectLst/>
                                                                                                                                    <a:extLst>
  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  </a:ext>
                                                                                                                                    </a:extLst>
                                                                                                                                  </xdr:spPr>
                                                                                                                                  <xdr:style>
  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</a:lnRef>
  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</a:fillRef>
  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  </a:effectRef>
  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  </a:fontRef>
                                                                                                                                  </xdr:style>
                                                                                                                                  <xdr:txBody>
  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  <a:lstStyle/>
                                                                                                                                    <a:p>
  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  </a:p>
                                                                                                                                  </xdr:txBody>
                                                                                                                                </xdr:sp>
                                                                                                                              </xdr:grpSp>
  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  <xdr:nvSpPr>
                                                                                                                                  <xdr:cNvPr id="3115" name="BC$D$3#BR135"/>
                                                                                                                                  <xdr:cNvSpPr/>
                                                                                                                                </xdr:nvSpPr>
                                                                                                                                <xdr:spPr>
                                                                                                                                  <a:xfrm>
                                                                                                                                    <a:off x="508000" y="508000"/>
    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    </a:xfrm>
  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  <a:avLst/>
                                                                                                                                  </a:prstGeom>
                                                                                                                                  <a:solidFill>
  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  </a:solidFill>
  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  <a:noFill/>
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</a:ln>
                                                                                                                                  <a:effectLst/>
                                                                                                                                  <a:extLst>
  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  </a:ext>
                                                                                                                                  </a:extLst>
                                                                                                                                </xdr:spPr>
                                                                                                                                <xdr:style>
                                                                                                                                  <a:lnRef idx="2">
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</a:schemeClr>
                                                                                                                                  </a:lnRef>
                                                                                                                                  <a:fillRef idx="1">
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</a:fillRef>
  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  </a:effectRef>
  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  </a:fontRef>
                                                                                                                                </xdr:style>
                                                                                                                                <xdr:txBody>
  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  <a:lstStyle/>
                                                                                                                                  <a:p>
                                                                                                                                    <a:pPr algn="l"/>
  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  </a:p>
                                                                                                                                </xdr:txBody>
                                                                                                                              </xdr:sp>
                                                                                                                            </xdr:grpSp>
                                                                                                                            <xdr:sp macro="" textlink="">
                                                                                                                              <xdr:nvSpPr>
                                                                                                                                <xdr:cNvPr id="3117" name="BC$D$3#BR136"/>
                                                                                                                                <xdr:cNvSpPr/>
                                                                                                                              </xdr:nvSpPr>
                                                                                                                              <xdr:spPr>
                                                                                                                                <a:xfrm>
                                                                                                                                  <a:off x="508000" y="539750"/>
                                                                                                                                  <a:ext cx="31750" cy="31750"/>
                                                                                                                                </a:xfrm>
                                                                                                                                <a:prstGeom prst="rect">
                                                                                                                                  <a:avLst/>
                                                                                                                                </a:prstGeom>
                                                                                                                                <a:solidFill>
  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  </a:solidFill>
  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  <a:noFill/>
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</a:ln>
                                                                                                                                <a:effectLst/>
                                                                                                                                <a:extLst>
  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  </a:solidFill>
  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  </a14:hiddenLine>
                                                                                                                                  </a:ext>
                                                                                                                                </a:extLst>
                                                                                                                              </xdr:spPr>
                                                                                                                              <xdr:style>
                                                                                                                                <a:lnRef idx="2">
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</a:schemeClr>
                                                                                                                                </a:lnRef>
                                                                                                                                <a:fillRef idx="1">
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</a:fillRef>
                                                                                                                                <a:effectRef idx="0">
  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  </a:effectRef>
                                                                                                                                <a:fontRef idx="minor">
                                                                                                                                  <a:schemeClr val="lt1"/>
                                                                                                                                </a:fontRef>
                                                                                                                              </xdr:style>
                                                                                                                              <xdr:txBody>
  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  <a:lstStyle/>
                                                                                                                                <a:p>
                                                                                                                                  <a:pPr algn="l"/>
  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  </a:p>
                                                                                                                              </xdr:txBody>
                                                                                                                            </xdr:sp>
                                                                                                                          </xdr:grpSp>
                                                                                                                          <xdr:sp macro="" textlink="">
                                                                                                                            <xdr:nvSpPr>
                                                                                                                              <xdr:cNvPr id="3119" name="BC$D$3#BR137"/>
                                                                                                                              <xdr:cNvSpPr/>
                                                                                                                            </xdr:nvSpPr>
                                                                                                                            <xdr:spPr>
                                                                                                                              <a:xfrm>
                                                                                                                                <a:off x="571500" y="508000"/>
  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  </a:xfrm>
                                                                                                                              <a:prstGeom prst="rect">
                                                                                                                                <a:avLst/>
                                                                                                                              </a:prstGeom>
                                                                                                                              <a:solidFill>
                                                                                                                                <a:srgbClr val="000000"/>
                                                                                                                              </a:solidFill>
  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  <a:noFill/>
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<a:miter lim="800000"/>
                                                                                                                              </a:ln>
                                                                                                                              <a:effectLst/>
                                                                                                                              <a:extLst>
  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  <a:solidFill>
  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  </a:schemeClr>
                                                                                                                                    </a:solidFill>
  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  </a14:hiddenLine>
                                                                                                                                </a:ext>
                                                                                                                              </a:extLst>
                                                                                                                            </xdr:spPr>
                                                                                                                            <xdr:style>
                                                                                                                              <a:lnRef idx="2">
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</a:schemeClr>
                                                                                                                              </a:lnRef>
                                                                                                                              <a:fillRef idx="1">
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</a:fillRef>
                                                                                                                              <a:effectRef idx="0">
                                                                                                                                <a:schemeClr val="accent1"/>
                                                                                                                              </a:effectRef>
                                                                                                                              <a:fontRef idx="minor">
                                                                                                                                <a:schemeClr val="lt1"/>
                                                                                                                              </a:fontRef>
                                                                                                                            </xdr:style>
                                                                                                                            <xdr:txBody>
  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  <a:lstStyle/>
                                                                                                                              <a:p>
                                                                                                                                <a:pPr algn="l"/>
  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  </a:p>
                                                                                                                            </xdr:txBody>
                                                                                                                          </xdr:sp>
                                                                                                                        </xdr:grpSp>
                                                                                                                        <xdr:sp macro="" textlink="">
                                                                                                                          <xdr:nvSpPr>
                                                                                                                            <xdr:cNvPr id="3121" name="BC$D$3#BR138"/>
                                                                                                                            <xdr:cNvSpPr/>
                                                                                                                          </xdr:nvSpPr>
                                                                                                                          <xdr:spPr>
                                                                                                                            <a:xfrm>
                                                                                                                              <a:off x="635000" y="508000"/>
                                                                                                                              <a:ext cx="63500" cy="31750"/>
                                                                                                                            </a:xfrm>
                                                                                                                            <a:prstGeom prst="rect">
                                                                                                                              <a:avLst/>
                                                                                                                            </a:prstGeom>
                                                                                                                            <a:solidFill>
                                                                                                                              <a:srgbClr val="000000"/>
                                                                                                                            </a:solidFill>
  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  <a:noFill/>
                                                                                                                              <a:prstDash val="solid"/>
                                                                                                                              <a:miter lim="800000"/>
                                                                                                                            </a:ln>
                                                                                                                            <a:effectLst/>
                                                                                                                            <a:extLst>
  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  <a:solidFill>
  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  </a:schemeClr>
                                                                                                                                  </a:solidFill>
  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  <a:miter lim="800000"/>
                                                                                                                                </a14:hiddenLine>
                                                                                                                              </a:ext>
                                                                                                                            </a:extLst>
                                                                                                                          </xdr:spPr>
                                                                                                                          <xdr:style>
                                                                                                                            <a:lnRef idx="2">
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<a:shade val="50000"/>
                                                                                                                              </a:schemeClr>
                                                                                                                            </a:lnRef>
                                                                                                                            <a:fillRef idx="1">
                                                                                                                              <a:schemeClr val="accent1"/>
                                                                                                                            </a:fillRef>
                                                                                                                            <a:effectRef idx="0">
                                                                                                                              <a:schemeClr val="accent1"/>
                                                                                                                            </a:effectRef>
                                                                                                                            <a:fontRef idx="minor">
                                                                                                                              <a:schemeClr val="lt1"/>
                                                                                                                            </a:fontRef>
                                                                                                                          </xdr:style>
                                                                                                                          <xdr:txBody>
  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  <a:lstStyle/>
                                                                                                                            <a:p>
                                                                                                                              <a:pPr algn="l"/>
  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  </a:p>
                                                                                                                          </xdr:txBody>
                                                                                                                        </xdr:sp>
                                                                                                                      </xdr:grpSp>
                                                                                                                      <xdr:sp macro="" textlink="">
                                                                                                                        <xdr:nvSpPr>
                                                                                                                          <xdr:cNvPr id="3123" name="BC$D$3#BR139"/>
                                                                                                                          <xdr:cNvSpPr/>
                                                                                                                        </xdr:nvSpPr>
                                                                                                                        <xdr:spPr>
                                                                                                                          <a:xfrm>
                                                                                                                            <a:off x="635000" y="539750"/>
                                                                                                                            <a:ext cx="31750" cy="31750"/>
                                                                                                                          </a:xfrm>
                                                                                                                          <a:prstGeom prst="rect">
                                                                                                                            <a:avLst/>
                                                                                                                          </a:prstGeom>
                                                                                                                          <a:solidFill>
                                                                                                                            <a:srgbClr val="000000"/>
                                                                                                                          </a:solidFill>
  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  <a:noFill/>
                                                                                                                            <a:prstDash val="solid"/>
                                                                                                                            <a:miter lim="800000"/>
                                                                                                                          </a:ln>
                                                                                                                          <a:effectLst/>
                                                                                                                          <a:extLst>
  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  <a:solidFill>
  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  </a:schemeClr>
                                                                                                                                </a:solidFill>
                                                                                                                                <a:prstDash val="solid"/>
                                                                                                                                <a:miter lim="800000"/>
                                                                                                                              </a14:hiddenLine>
                                                                                                                            </a:ext>
                                                                                                                          </a:extLst>
                                                                                                                        </xdr:spPr>
                                                                                                                        <xdr:style>
                                                                                                                          <a:lnRef idx="2">
                                                                                                                            <a:schemeClr val="accent1">
                                                                                                                              <a:shade val="50000"/>
                                                                                                                            </a:schemeClr>
                                                                                                                          </a:lnRef>
                                                                                                                          <a:fillRef idx="1">
                                                                                                                            <a:schemeClr val="accent1"/>
                                                                                                                          </a:fillRef>
                                                                                                                          <a:effectRef idx="0">
                                                                                                                            <a:schemeClr val="accent1"/>
                                                                                                                          </a:effectRef>
                                                                                                                          <a:fontRef idx="minor">
                                                                                                                            <a:schemeClr val="lt1"/>
                                                                                                                          </a:fontRef>
                                                                                                                        </xdr:style>
                                                                                                                        <xdr:txBody>
  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  <a:lstStyle/>
                                                                                                                          <a:p>
                                                                                                                            <a:pPr algn="l"/>
  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  </a:p>
                                                                                                                        </xdr:txBody>
                                                                                                                      </xdr:sp>
                                                                                                                    </xdr:grpSp>
                                                                                                                    <xdr:sp macro="" textlink="">
                                                                                                                      <xdr:nvSpPr>
                                                                                                                        <xdr:cNvPr id="3125" name="BC$D$3#BR140"/>
                                                                                                                        <xdr:cNvSpPr/>
                                                                                                                      </xdr:nvSpPr>
                                                                                                                      <xdr:spPr>
                                                                                                                        <a:xfrm>
                                                                                                                          <a:off x="698500" y="508000"/>
                                                                                                                          <a:ext cx="31750" cy="63500"/>
                                                                                                                        </a:xfrm>
                                                                                                                        <a:prstGeom prst="rect">
                                                                                                                          <a:avLst/>
                                                                                                                        </a:prstGeom>
                                                                                                                        <a:solidFill>
                                                                                                                          <a:srgbClr val="000000"/>
                                                                                                                        </a:solidFill>
  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  <a:noFill/>
                                                                                                                          <a:prstDash val="solid"/>
                                                                                                                          <a:miter lim="800000"/>
                                                                                                                        </a:ln>
                                                                                                                        <a:effectLst/>
                                                                                                                        <a:extLst>
  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  <a:solidFill>
  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  <a:shade val="50000"/>
                                                                                                                                </a:schemeClr>
                                                                                                                              </a:solidFill>
                                                                                                                              <a:prstDash val="solid"/>
                                                                                                                              <a:miter lim="800000"/>
                                                                                                                            </a14:hiddenLine>
                                                                                                                          </a:ext>
                                                                                                                        </a:extLst>
                                                                                                                      </xdr:spPr>
                                                                                                                      <xdr:style>
                                                                                                                        <a:lnRef idx="2">
                                                                                                                          <a:schemeClr val="accent1">
                                                                                                                            <a:shade val="50000"/>
                                                                                                                          </a:schemeClr>
                                                                                                                        </a:lnRef>
                                                                                                                        <a:fillRef idx="1">
                                                                                                                          <a:schemeClr val="accent1"/>
                                                                                                                        </a:fillRef>
                                                                                                                        <a:effectRef idx="0">
                                                                                                                          <a:schemeClr val="accent1"/>
                                                                                                                        </a:effectRef>
                                                                                                                        <a:fontRef idx="minor">
                                                                                                                          <a:schemeClr val="lt1"/>
                                                                                                                        </a:fontRef>
                                                                                                                      </xdr:style>
                                                                                                                      <xdr:txBody>
  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  <a:lstStyle/>
                                                                                                                        <a:p>
                                                                                                                          <a:pPr algn="l"/>
                                                                                                                          <a:endParaRPr lang="fr-FR" sz="1100"/>
                                                                                                                        </a:p>
                                                                                                                      </xdr:txBody>
                                                                                                                    </xdr:sp>
                                                                                                                  </xdr:grpSp>
                                                                                                                  <xdr:sp macro="" textlink="">
                                                                                                                    <xdr:nvSpPr>
                                                                                                                      <xdr:cNvPr id="3127" name="BC$D$3#BR141"/>
                                                                                                                      <xdr:cNvSpPr/>
                                                                                                                    </xdr:nvSpPr>
                                                                                                                    <xdr:spPr>
                                                                                                                      <a:xfrm>
                                                                                                                        <a:off x="0" y="571500"/>
                                                                                                                        <a:ext cx="63500" cy="31750"/>
                                                                                                                      </a:xfrm>
                                                                                                                      <a:prstGeom prst="rect">
                                                                                                                        <a:avLst/>
                                                                                                                      </a:prstGeom>
                                                                                                                      <a:solidFill>
                                                                                                                        <a:srgbClr val="000000"/>
                                                                                                                      </a:solidFill>
  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  <a:noFill/>
                                                                                                                        <a:prstDash val="solid"/>
                                                                                                                        <a:miter lim="800000"/>
                                                                                                                      </a:ln>
                                                                                                                      <a:effectLst/>
                                                                                                                      <a:extLst>
  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  <a:solidFill>
                                                                                                                              <a:schemeClr val="accent1">
                                                                                                                                <a:shade val="50000"/>
                                                                                                                              </a:schemeClr>
                                                                                                                            </a:solidFill>
                                                                                                                            <a:prstDash val="solid"/>
                                                                                                                            <a:miter lim="800000"/>
                                                                                                                          </a14:hiddenLine>
                                                                                                                        </a:ext>
                                                                                                                      </a:extLst>
                                                                                                                    </xdr:spPr>
                                                                                                                    <xdr:style>
                                                                                                                      <a:lnRef idx="2">
                                                                                                                        <a:schemeClr val="accent1">
                                                                                                                          <a:shade val="50000"/>
                                                                                                                        </a:schemeClr>
                                                                                                                      </a:lnRef>
                                                                                                                      <a:fillRef idx="1">
                                                                                                                        <a:schemeClr val="accent1"/>
                                                                                                                      </a:fillRef>
                                                                                                                      <a:effectRef idx="0">
                                                                                                                        <a:schemeClr val="accent1"/>
                                                                                                                      </a:effectRef>
                                                                                                                      <a:fontRef idx="minor">
                                                                                                                        <a:schemeClr val="lt1"/>
                                                                                                                      </a:fontRef>
                                                                                                                    </xdr:style>
                                                                                                                    <xdr:txBody>
  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  <a:lstStyle/>
                                                                                                                      <a:p>
                                                                                                                        <a:pPr algn="l"/>
                                                                                                                        <a:endParaRPr lang="fr-FR" sz="1100"/>
                                                                                                                      </a:p>
                                                                                                                    </xdr:txBody>
                                                                                                                  </xdr:sp>
                                                                                                                </xdr:grpSp>
                                                                                                                <xdr:sp macro="" textlink="">
                                                                                                                  <xdr:nvSpPr>
                                                                                                                    <xdr:cNvPr id="3129" name="BC$D$3#BR142"/>
                                                                                                                    <xdr:cNvSpPr/>
                                                                                                                  </xdr:nvSpPr>
                                                                                                                  <xdr:spPr>
                                                                                                                    <a:xfrm>
                                                                                                                      <a:off x="0" y="603250"/>
                                                                                                                      <a:ext cx="31750" cy="31750"/>
                                                                                                                    </a:xfrm>
                                                                                                                    <a:prstGeom prst="rect">
                                                                                                                      <a:avLst/>
                                                                                                                    </a:prstGeom>
                                                                                                                    <a:solidFill>
                                                                                                                      <a:srgbClr val="000000"/>
                                                                                                                    </a:solidFill>
  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  <a:noFill/>
                                                                                                                      <a:prstDash val="solid"/>
                                                                                                                      <a:miter lim="800000"/>
                                                                                                                    </a:ln>
                                                                                                                    <a:effectLst/>
                                                                                                                    <a:extLst>
  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  <a:solidFill>
                                                                                                                            <a:schemeClr val="accent1">
                                                                                                                              <a:shade val="50000"/>
                                                                                                                            </a:schemeClr>
                                                                                                                          </a:solidFill>
                                                                                                                          <a:prstDash val="solid"/>
                                                                                                                          <a:miter lim="800000"/>
                                                                                                                        </a14:hiddenLine>
                                                                                                                      </a:ext>
                                                                                                                    </a:extLst>
                                                                                                                  </xdr:spPr>
                                                                                                                  <xdr:style>
                                                                                                                    <a:lnRef idx="2">
                                                                                                                      <a:schemeClr val="accent1">
                                                                                                                        <a:shade val="50000"/>
                                                                                                                      </a:schemeClr>
                                                                                                                    </a:lnRef>
                                                                                                                    <a:fillRef idx="1">
                                                                                                                      <a:schemeClr val="accent1"/>
                                                                                                                    </a:fillRef>
                                                                                                                    <a:effectRef idx="0">
                                                                                                                      <a:schemeClr val="accent1"/>
                                                                                                                    </a:effectRef>
                                                                                                                    <a:fontRef idx="minor">
                                                                                                                      <a:schemeClr val="lt1"/>
                                                                                                                    </a:fontRef>
                                                                                                                  </xdr:style>
                                                                                                                  <xdr:txBody>
  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  <a:lstStyle/>
                                                                                                                    <a:p>
                                                                                                                      <a:pPr algn="l"/>
                                                                                                                      <a:endParaRPr lang="fr-FR" sz="1100"/>
                                                                                                                    </a:p>
                                                                                                                  </xdr:txBody>
                                                                                                                </xdr:sp>
                                                                                                              </xdr:grpSp>
                                                                                                              <xdr:sp macro="" textlink="">
                                                                                                                <xdr:nvSpPr>
                                                                                                                  <xdr:cNvPr id="3131" name="BC$D$3#BR143"/>
                                                                                                                  <xdr:cNvSpPr/>
                                                                                                                </xdr:nvSpPr>
                                                                                                                <xdr:spPr>
                                                                                                                  <a:xfrm>
                                                                                                                    <a:off x="63500" y="571500"/>
                                                                                                                    <a:ext cx="63500" cy="31750"/>
                                                                                                                  </a:xfrm>
                                                                                                                  <a:prstGeom prst="rect">
                                                                                                                    <a:avLst/>
                                                                                                                  </a:prstGeom>
                                                                                                                  <a:solidFill>
                                                                                                                    <a:srgbClr val="000000"/>
                                                                                                                  </a:solidFill>
                                                                                                                  <a:ln w="12700" cap="flat" cmpd="sng" algn="ctr">
                                                                                                                    <a:noFill/>
                                                                                                                    <a:prstDash val="solid"/>
                                                                                                                    <a:miter lim="800000"/>
                                                                                                                  </a:ln>
                                                                                                                  <a:effectLst/>
                                                                                                                  <a:extLst>
  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  <a:solidFill>
                                                                                                                          <a:schemeClr val="accent1">
                                                                                                                            <a:shade val="50000"/>
                                                                                                                          </a:schemeClr>
                                                                                                                        </a:solidFill>
                                                                                                                        <a:prstDash val="solid"/>
                                                                                                                        <a:miter lim="800000"/>
                                                                                                                      </a14:hiddenLine>
                                                                                                                    </a:ext>
                                                                                                                  </a:extLst>
                                                                                                                </xdr:spPr>
                                                                                                                <xdr:style>
                                                                                                                  <a:lnRef idx="2">
                                                                                                                    <a:schemeClr val="accent1">
                                                                                                                      <a:shade val="50000"/>
                                                                                                                    </a:schemeClr>
                                                                                                                  </a:lnRef>
                                                                                                                  <a:fillRef idx="1">
                                                                                                                    <a:schemeClr val="accent1"/>
                                                                                                                  </a:fillRef>
                                                                                                                  <a:effectRef idx="0">
                                                                                                                    <a:schemeClr val="accent1"/>
                                                                                                                  </a:effectRef>
                                                                                                                  <a:fontRef idx="minor">
                                                                                                                    <a:schemeClr val="lt1"/>
                                                                                                                  </a:fontRef>
                                                                                                                </xdr:style>
                                                                                                                <xdr:txBody>
  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  <a:lstStyle/>
                                                                                                                  <a:p>
                                                                                                                    <a:pPr algn="l"/>
                                                                                                                    <a:endParaRPr lang="fr-FR" sz="1100"/>
                                                                                                                  </a:p>
                                                                                                                </xdr:txBody>
                                                                                                              </xdr:sp>
                                                                                                            </xdr:grpSp>
                                                                                                            <xdr:sp macro="" textlink="">
                                                                                                              <xdr:nvSpPr>
                                                                                                                <xdr:cNvPr id="3133" name="BC$D$3#BR144"/>
                                                                                                                <xdr:cNvSpPr/>
                                                                                                              </xdr:nvSpPr>
                                                                                                              <xdr:spPr>
                                                                                                                <a:xfrm>
                                                                                                                  <a:off x="127000" y="571500"/>
                                                                                                                  <a:ext cx="63500" cy="31750"/>
                                                                                                                </a:xfrm>
                                                                                                                <a:prstGeom prst="rect">
                                                                                                                  <a:avLst/>
                                                                                                                </a:prstGeom>
                                                                                                                <a:solidFill>
                                                                                                                  <a:srgbClr val="000000"/>
                                                                                                                </a:solidFill>
                                                                                                                <a:ln w="12700" cap="flat" cmpd="sng" algn="ctr">
                                                                                                                  <a:noFill/>
                                                                                                                  <a:prstDash val="solid"/>
                                                                                                                  <a:miter lim="800000"/>
                                                                                                                </a:ln>
                                                                                                                <a:effectLst/>
                                                                                                                <a:extLst>
                                                                                                                  <a:ext uri="{91240B29-F687-4F45-9708-019B960494DF}">
  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  <a:solidFill>
                                                                                                                        <a:schemeClr val="accent1">
                                                                                                                          <a:shade val="50000"/>
                                                                                                                        </a:schemeClr>
                                                                                                                      </a:solidFill>
                                                                                                                      <a:prstDash val="solid"/>
                                                                                                                      <a:miter lim="800000"/>
                                                                                                                    </a14:hiddenLine>
                                                                                                                  </a:ext>
                                                                                                                </a:extLst>
                                                                                                              </xdr:spPr>
                                                                                                              <xdr:style>
                                                                                                                <a:lnRef idx="2">
                                                                                                                  <a:schemeClr val="accent1">
                                                                                                                    <a:shade val="50000"/>
                                                                                                                  </a:schemeClr>
                                                                                                                </a:lnRef>
                                                                                                                <a:fillRef idx="1">
                                                                                                                  <a:schemeClr val="accent1"/>
                                                                                                                </a:fillRef>
                                                                                                                <a:effectRef idx="0">
                                                                                                                  <a:schemeClr val="accent1"/>
                                                                                                                </a:effectRef>
                                                                                                                <a:fontRef idx="minor">
                                                                                                                  <a:schemeClr val="lt1"/>
                                                                                                                </a:fontRef>
                                                                                                              </xdr:style>
                                                                                                              <xdr:txBody>
  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  <a:lstStyle/>
                                                                                                                <a:p>
                                                                                                                  <a:pPr algn="l"/>
                                                                                                                  <a:endParaRPr lang="fr-FR" sz="1100"/>
                                                                                                                </a:p>
                                                                                                              </xdr:txBody>
                                                                                                            </xdr:sp>
                                                                                                          </xdr:grpSp>
                                                                                                          <xdr:sp macro="" textlink="">
                                                                                                            <xdr:nvSpPr>
                                                                                                              <xdr:cNvPr id="3135" name="BC$D$3#BR145"/>
                                                                                                              <xdr:cNvSpPr/>
                                                                                                            </xdr:nvSpPr>
                                                                                                            <xdr:spPr>
                                                                                                              <a:xfrm>
                                                                                                                <a:off x="190500" y="571500"/>
                                                                                                                <a:ext cx="31750" cy="63500"/>
                                                                                                              </a:xfrm>
                                                                                                              <a:prstGeom prst="rect">
                                                                                                                <a:avLst/>
                                                                                                              </a:prstGeom>
                                                                                                              <a:solidFill>
                                                                                                                <a:srgbClr val="000000"/>
                                                                                                              </a:solidFill>
                                                                                                              <a:ln w="12700" cap="flat" cmpd="sng" algn="ctr">
                                                                                                                <a:noFill/>
                                                                                                                <a:prstDash val="solid"/>
                                                                                                                <a:miter lim="800000"/>
                                                                                                              </a:ln>
                                                                                                              <a:effectLst/>
                                                                                                              <a:extLst>
                                                                                                                <a:ext uri="{91240B29-F687-4F45-9708-019B960494DF}">
  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  <a:solidFill>
                                                                                                                      <a:schemeClr val="accent1">
                                                                                                                        <a:shade val="50000"/>
                                                                                                                      </a:schemeClr>
                                                                                                                    </a:solidFill>
                                                                                                                    <a:prstDash val="solid"/>
                                                                                                                    <a:miter lim="800000"/>
                                                                                                                  </a14:hiddenLine>
                                                                                                                </a:ext>
                                                                                                              </a:extLst>
                                                                                                            </xdr:spPr>
                                                                                                            <xdr:style>
                                                                                                              <a:lnRef idx="2">
                                                                                                                <a:schemeClr val="accent1">
                                                                                                                  <a:shade val="50000"/>
                                                                                                                </a:schemeClr>
                                                                                                              </a:lnRef>
                                                                                                              <a:fillRef idx="1">
                                                                                                                <a:schemeClr val="accent1"/>
                                                                                                              </a:fillRef>
                                                                                                              <a:effectRef idx="0">
                                                                                                                <a:schemeClr val="accent1"/>
                                                                                                              </a:effectRef>
                                                                                                              <a:fontRef idx="minor">
                                                                                                                <a:schemeClr val="lt1"/>
                                                                                                              </a:fontRef>
                                                                                                            </xdr:style>
                                                                                                            <xdr:txBody>
  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  <a:lstStyle/>
                                                                                                              <a:p>
                                                                                                                <a:pPr algn="l"/>
                                                                                                                <a:endParaRPr lang="fr-FR" sz="1100"/>
                                                                                                              </a:p>
                                                                                                            </xdr:txBody>
                                                                                                          </xdr:sp>
                                                                                                        </xdr:grpSp>
                                                                                                        <xdr:sp macro="" textlink="">
                                                                                                          <xdr:nvSpPr>
                                                                                                            <xdr:cNvPr id="3137" name="BC$D$3#BR146"/>
                                                                                                            <xdr:cNvSpPr/>
                                                                                                          </xdr:nvSpPr>
                                                                                                          <xdr:spPr>
                                                                                                            <a:xfrm>
                                                                                                              <a:off x="254000" y="571500"/>
                                                                                                              <a:ext cx="31750" cy="31750"/>
                                                                                                            </a:xfrm>
                                                                                                            <a:prstGeom prst="rect">
                                                                                                              <a:avLst/>
                                                                                                            </a:prstGeom>
                                                                                                            <a:solidFill>
                                                                                                              <a:srgbClr val="000000"/>
                                                                                                            </a:solidFill>
                                                                                                            <a:ln w="12700" cap="flat" cmpd="sng" algn="ctr">
                                                                                                              <a:noFill/>
                                                                                                              <a:prstDash val="solid"/>
                                                                                                              <a:miter lim="800000"/>
                                                                                                            </a:ln>
                                                                                                            <a:effectLst/>
                                                                                                            <a:extLst>
                                                                                                              <a:ext uri="{91240B29-F687-4F45-9708-019B960494DF}">
  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  <a:solidFill>
                                                                                                                    <a:schemeClr val="accent1">
                                                                                                                      <a:shade val="50000"/>
                                                                                                                    </a:schemeClr>
                                                                                                                  </a:solidFill>
                                                                                                                  <a:prstDash val="solid"/>
                                                                                                                  <a:miter lim="800000"/>
                                                                                                                </a14:hiddenLine>
                                                                                                              </a:ext>
                                                                                                            </a:extLst>
                                                                                                          </xdr:spPr>
                                                                                                          <xdr:style>
                                                                                                            <a:lnRef idx="2">
                                                                                                              <a:schemeClr val="accent1">
                                                                                                                <a:shade val="50000"/>
                                                                                                              </a:schemeClr>
                                                                                                            </a:lnRef>
                                                                                                            <a:fillRef idx="1">
                                                                                                              <a:schemeClr val="accent1"/>
                                                                                                            </a:fillRef>
                                                                                                            <a:effectRef idx="0">
                                                                                                              <a:schemeClr val="accent1"/>
                                                                                                            </a:effectRef>
                                                                                                            <a:fontRef idx="minor">
                                                                                                              <a:schemeClr val="lt1"/>
                                                                                                            </a:fontRef>
                                                                                                          </xdr:style>
                                                                                                          <xdr:txBody>
  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  <a:lstStyle/>
                                                                                                            <a:p>
                                                                                                              <a:pPr algn="l"/>
                                                                                                              <a:endParaRPr lang="fr-FR" sz="1100"/>
                                                                                                            </a:p>
                                                                                                          </xdr:txBody>
                                                                                                        </xdr:sp>
                                                                                                      </xdr:grpSp>
                                                                                                      <xdr:sp macro="" textlink="">
                                                                                                        <xdr:nvSpPr>
                                                                                                          <xdr:cNvPr id="3139" name="BC$D$3#BR147"/>
                                                                                                          <xdr:cNvSpPr/>
                                                                                                        </xdr:nvSpPr>
                                                                                                        <xdr:spPr>
                                                                                                          <a:xfrm>
                                                                                                            <a:off x="285750" y="603250"/>
                                                                                                            <a:ext cx="31750" cy="31750"/>
                                                                                                          </a:xfrm>
                                                                                                          <a:prstGeom prst="rect">
                                                                                                            <a:avLst/>
                                                                                                          </a:prstGeom>
                                                                                                          <a:solidFill>
                                                                                                            <a:srgbClr val="000000"/>
                                                                                                          </a:solidFill>
                                                                                                          <a:ln w="12700" cap="flat" cmpd="sng" algn="ctr">
                                                                                                            <a:noFill/>
                                                                                                            <a:prstDash val="solid"/>
                                                                                                            <a:miter lim="800000"/>
                                                                                                          </a:ln>
                                                                                                          <a:effectLst/>
                                                                                                          <a:extLst>
                                                                                                            <a:ext uri="{91240B29-F687-4F45-9708-019B960494DF}">
  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  <a:solidFill>
                                                                                                                  <a:schemeClr val="accent1">
                                                                                                                    <a:shade val="50000"/>
                                                                                                                  </a:schemeClr>
                                                                                                                </a:solidFill>
                                                                                                                <a:prstDash val="solid"/>
                                                                                                                <a:miter lim="800000"/>
                                                                                                              </a14:hiddenLine>
                                                                                                            </a:ext>
                                                                                                          </a:extLst>
                                                                                                        </xdr:spPr>
                                                                                                        <xdr:style>
                                                                                                          <a:lnRef idx="2">
                                                                                                            <a:schemeClr val="accent1">
                                                                                                              <a:shade val="50000"/>
                                                                                                            </a:schemeClr>
                                                                                                          </a:lnRef>
                                                                                                          <a:fillRef idx="1">
                                                                                                            <a:schemeClr val="accent1"/>
                                                                                                          </a:fillRef>
                                                                                                          <a:effectRef idx="0">
                                                                                                            <a:schemeClr val="accent1"/>
                                                                                                          </a:effectRef>
                                                                                                          <a:fontRef idx="minor">
                                                                                                            <a:schemeClr val="lt1"/>
                                                                                                          </a:fontRef>
                                                                                                        </xdr:style>
                                                                                                        <xdr:txBody>
  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  <a:lstStyle/>
                                                                                                          <a:p>
                                                                                                            <a:pPr algn="l"/>
                                                                                                            <a:endParaRPr lang="fr-FR" sz="1100"/>
                                                                                                          </a:p>
                                                                                                        </xdr:txBody>
                                                                                                      </xdr:sp>
                                                                                                    </xdr:grpSp>
                                                                                                    <xdr:sp macro="" textlink="">
                                                                                                      <xdr:nvSpPr>
                                                                                                        <xdr:cNvPr id="3141" name="BC$D$3#BR148"/>
                                                                                                        <xdr:cNvSpPr/>
                                                                                                      </xdr:nvSpPr>
                                                                                                      <xdr:spPr>
                                                                                                        <a:xfrm>
                                                                                                          <a:off x="317500" y="571500"/>
                                                                                                          <a:ext cx="63500" cy="31750"/>
                                                                                                        </a:xfrm>
                                                                                                        <a:prstGeom prst="rect">
                                                                                                          <a:avLst/>
                                                                                                        </a:prstGeom>
                                                                                                        <a:solidFill>
                                                                                                          <a:srgbClr val="000000"/>
                                                                                                        </a:solidFill>
                                                                                                        <a:ln w="12700" cap="flat" cmpd="sng" algn="ctr">
                                                                                                          <a:noFill/>
                                                                                                          <a:prstDash val="solid"/>
                                                                                                          <a:miter lim="800000"/>
                                                                                                        </a:ln>
                                                                                                        <a:effectLst/>
                                                                                                        <a:extLst>
                                                                                                          <a:ext uri="{91240B29-F687-4F45-9708-019B960494DF}">
  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  <a:solidFill>
                                                                                                                <a:schemeClr val="accent1">
                                                                                                                  <a:shade val="50000"/>
                                                                                                                </a:schemeClr>
                                                                                                              </a:solidFill>
                                                                                                              <a:prstDash val="solid"/>
                                                                                                              <a:miter lim="800000"/>
                                                                                                            </a14:hiddenLine>
                                                                                                          </a:ext>
                                                                                                        </a:extLst>
                                                                                                      </xdr:spPr>
                                                                                                      <xdr:style>
                                                                                                        <a:lnRef idx="2">
                                                                                                          <a:schemeClr val="accent1">
                                                                                                            <a:shade val="50000"/>
                                                                                                          </a:schemeClr>
                                                                                                        </a:lnRef>
                                                                                                        <a:fillRef idx="1">
                                                                                                          <a:schemeClr val="accent1"/>
                                                                                                        </a:fillRef>
                                                                                                        <a:effectRef idx="0">
                                                                                                          <a:schemeClr val="accent1"/>
                                                                                                        </a:effectRef>
                                                                                                        <a:fontRef idx="minor">
                                                                                                          <a:schemeClr val="lt1"/>
                                                                                                        </a:fontRef>
                                                                                                      </xdr:style>
                                                                                                      <xdr:txBody>
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<a:lstStyle/>
                                                                                                        <a:p>
                                                                                                          <a:pPr algn="l"/>
                                                                                                          <a:endParaRPr lang="fr-FR" sz="1100"/>
                                                                                                        </a:p>
                                                                                                      </xdr:txBody>
                                                                                                    </xdr:sp>
                                                                                                  </xdr:grpSp>
                                                                                                  <xdr:sp macro="" textlink="">
                                                                                                    <xdr:nvSpPr>
                                                                                                      <xdr:cNvPr id="3143" name="BC$D$3#BR149"/>
                                                                                                      <xdr:cNvSpPr/>
                                                                                                    </xdr:nvSpPr>
                                                                                                    <xdr:spPr>
                                                                                                      <a:xfrm>
                                                                                                        <a:off x="381000" y="571500"/>
                                                                                                        <a:ext cx="63500" cy="31750"/>
                                                                                                      </a:xfrm>
                                                                                                      <a:prstGeom prst="rect">
                                                                                                        <a:avLst/>
                                                                                                      </a:prstGeom>
                                                                                                      <a:solidFill>
                                                                                                        <a:srgbClr val="000000"/>
                                                                                                      </a:solidFill>
                                                                                                      <a:ln w="12700" cap="flat" cmpd="sng" algn="ctr">
                                                                                                        <a:noFill/>
                                                                                                        <a:prstDash val="solid"/>
                                                                                                        <a:miter lim="800000"/>
                                                                                                      </a:ln>
                                                                                                      <a:effectLst/>
                                                                                                      <a:extLst>
                                                                                                        <a:ext uri="{91240B29-F687-4F45-9708-019B960494DF}">
  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  <a:solidFill>
                                                                                                              <a:schemeClr val="accent1">
                                                                                                                <a:shade val="50000"/>
                                                                                                              </a:schemeClr>
                                                                                                            </a:solidFill>
                                                                                                            <a:prstDash val="solid"/>
                                                                                                            <a:miter lim="800000"/>
                                                                                                          </a14:hiddenLine>
                                                                                                        </a:ext>
                                                                                                      </a:extLst>
                                                                                                    </xdr:spPr>
                                                                                                    <xdr:style>
                                                                                                      <a:lnRef idx="2">
                                                                                                        <a:schemeClr val="accent1">
                                                                                                          <a:shade val="50000"/>
                                                                                                        </a:schemeClr>
                                                                                                      </a:lnRef>
                                                                                                      <a:fillRef idx="1">
                                                                                                        <a:schemeClr val="accent1"/>
                                                                                                      </a:fillRef>
                                                                                                      <a:effectRef idx="0">
                                                                                                        <a:schemeClr val="accent1"/>
                                                                                                      </a:effectRef>
                                                                                                      <a:fontRef idx="minor">
                                                                                                        <a:schemeClr val="lt1"/>
                                                                                                      </a:fontRef>
                                                                                                    </xdr:style>
                                                                                                    <xdr:txBody>
                                                                                                      <a:bodyPr vertOverflow="clip" horzOverflow="clip" rtlCol="0" anchor="t"/>
                                                                                                      <a:lstStyle/>
                                                                                                      <a:p>
                                                                                                        <a:pPr algn="l"/>
                                                                                                        <a:endParaRPr lang="fr-FR" sz="1100"/>
                                                                                                      </a:p>
                                                                                                    </xdr:txBody>
                                                                                                  </xdr:sp>
                                                                                                </xdr:grpSp>
                                                                                                <xdr:sp macro="" textlink="">
                                                                                                  <xdr:nvSpPr>
                                                                                                    <xdr:cNvPr id="3145" name="BC$D$3#BR150"/>
                                                                                                    <xdr:cNvSpPr/>
                                                                                                  </xdr:nvSpPr>
                                                                                                  <xdr:spPr>
                                                                                                    <a:xfrm>
                                                                                                      <a:off x="444500" y="571500"/>
                                                                                                      <a:ext cx="31750" cy="31750"/>
                                                                                                    </a:xfrm>
                                                                                                    <a:prstGeom prst="rect">
                                                                                                      <a:avLst/>
                                                                                                    </a:prstGeom>
                                                                                                    <a:solidFill>
                                                                                                      <a:srgbClr val="000000"/>
                                                                                                    </a:solidFill>
                                                                                                    <a:ln w="12700" cap="flat" cmpd="sng" algn="ctr">
                                                                                                      <a:noFill/>
                                                                                                      <a:prstDash val="solid"/>
                                                                                                      <a:miter lim="800000"/>
                                                                                                    </a:ln>
                                                                                                    <a:effectLst/>
                                                                                                    <a:extLst>
                                                                                                      <a:ext uri="{91240B29-F687-4F45-9708-019B960494DF}">
  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  <a:solidFill>
                                                                                                            <a:schemeClr val="accent1">
                                                                                                              <a:shade val="50000"/>
                                                                                                            </a:schemeClr>
                                                                                                          </a:solidFill>
                                                                                                          <a:prstDash val="solid"/>
                                                                                                          <a:miter lim="800000"/>
                                                                                                        </a14:hiddenLine>
                                                                                                      </a:ext>
                                                                                                    </a:extLst>
                                                                                                  </xdr:spPr>
                                                                                                  <xdr:style>
                                                                                                    <a:lnRef idx="2">
                                                                                                      <a:schemeClr val="accent1">
                                                                                                        <a:shade val="50000"/>
                                                                                                      </a:schemeClr>
                                                                                                    </a:lnRef>
                                                                                                    <a:fillRef idx="1">
                                                                                                      <a:schemeClr val="accent1"/>
                                                                                                    </a:fillRef>
                                                                                                    <a:effectRef idx="0">
                                                                                                      <a:schemeClr val="accent1"/>
                                                                                                    </a:effectRef>
                                                                                                    <a:fontRef idx="minor">
                                                                                                      <a:schemeClr val="lt1"/>
                                                                                                    </a:fontRef>
                                                                                                  </xdr:style>
                                                                                                  <xdr:txBody>
                                                                                                    <a:bodyPr vertOverflow="clip" horzOverflow="clip" rtlCol="0" anchor="t"/>
                                                                                                    <a:lstStyle/>
                                                                                                    <a:p>
                                                                                                      <a:pPr algn="l"/>
                                                                                                      <a:endParaRPr lang="fr-FR" sz="1100"/>
                                                                                                    </a:p>
                                                                                                  </xdr:txBody>
                                                                                                </xdr:sp>
                                                                                              </xdr:grpSp>
                                                                                              <xdr:sp macro="" textlink="">
                                                                                                <xdr:nvSpPr>
                                                                                                  <xdr:cNvPr id="3147" name="BC$D$3#BR151"/>
                                                                                                  <xdr:cNvSpPr/>
                                                                                                </xdr:nvSpPr>
                                                                                                <xdr:spPr>
                                                                                                  <a:xfrm>
                                                                                                    <a:off x="508000" y="571500"/>
                                                                                                    <a:ext cx="31750" cy="63500"/>
                                                                                                  </a:xfrm>
                                                                                                  <a:prstGeom prst="rect">
                                                                                                    <a:avLst/>
                                                                                                  </a:prstGeom>
                                                                                                  <a:solidFill>
                                                                                                    <a:srgbClr val="000000"/>
                                                                                                  </a:solidFill>
                                                                                                  <a:ln w="12700" cap="flat" cmpd="sng" algn="ctr">
                                                                                                    <a:noFill/>
                                                                                                    <a:prstDash val="solid"/>
                                                                                                    <a:miter lim="800000"/>
                                                                                                  </a:ln>
                                                                                                  <a:effectLst/>
                                                                                                  <a:extLst>
                                                                                                    <a:ext uri="{91240B29-F687-4F45-9708-019B960494DF}">
  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  <a:solidFill>
                                                                                                          <a:schemeClr val="accent1">
                                                                                                            <a:shade val="50000"/>
                                                                                                          </a:schemeClr>
                                                                                                        </a:solidFill>
                                                                                                        <a:prstDash val="solid"/>
                                                                                                        <a:miter lim="800000"/>
                                                                                                      </a14:hiddenLine>
                                                                                                    </a:ext>
                                                                                                  </a:extLst>
                                                                                                </xdr:spPr>
                                                                                                <xdr:style>
                                                                                                  <a:lnRef idx="2">
                                                                                                    <a:schemeClr val="accent1">
                                                                                                      <a:shade val="50000"/>
                                                                                                    </a:schemeClr>
                                                                                                  </a:lnRef>
                                                                                                  <a:fillRef idx="1">
                                                                                                    <a:schemeClr val="accent1"/>
                                                                                                  </a:fillRef>
                                                                                                  <a:effectRef idx="0">
                                                                                                    <a:schemeClr val="accent1"/>
                                                                                                  </a:effectRef>
                                                                                                  <a:fontRef idx="minor">
                                                                                                    <a:schemeClr val="lt1"/>
                                                                                                  </a:fontRef>
                                                                                                </xdr:style>
                                                                                                <xdr:txBody>
                                                                                                  <a:bodyPr vertOverflow="clip" horzOverflow="clip" rtlCol="0" anchor="t"/>
                                                                                                  <a:lstStyle/>
                                                                                                  <a:p>
                                                                                                    <a:pPr algn="l"/>
                                                                                                    <a:endParaRPr lang="fr-FR" sz="1100"/>
                                                                                                  </a:p>
                                                                                                </xdr:txBody>
                                                                                              </xdr:sp>
                                                                                            </xdr:grpSp>
                                                                                            <xdr:sp macro="" textlink="">
                                                                                              <xdr:nvSpPr>
                                                                                                <xdr:cNvPr id="3149" name="BC$D$3#BR152"/>
                                                                                                <xdr:cNvSpPr/>
                                                                                              </xdr:nvSpPr>
                                                                                              <xdr:spPr>
                                                                                                <a:xfrm>
                                                                                                  <a:off x="571500" y="571500"/>
                                                                                                  <a:ext cx="31750" cy="31750"/>
                                                                                                </a:xfrm>
                                                                                                <a:prstGeom prst="rect">
                                                                                                  <a:avLst/>
                                                                                                </a:prstGeom>
                                                                                                <a:solidFill>
                                                                                                  <a:srgbClr val="000000"/>
                                                                                                </a:solidFill>
                                                                                                <a:ln w="12700" cap="flat" cmpd="sng" algn="ctr">
                                                                                                  <a:noFill/>
                                                                                                  <a:prstDash val="solid"/>
                                                                                                  <a:miter lim="800000"/>
                                                                                                </a:ln>
                                                                                                <a:effectLst/>
                                                                                                <a:extLst>
                                                                                                  <a:ext uri="{91240B29-F687-4F45-9708-019B960494DF}">
  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  <a:solidFill>
                                                                                                        <a:schemeClr val="accent1">
                                                                                                          <a:shade val="50000"/>
                                                                                                        </a:schemeClr>
                                                                                                      </a:solidFill>
                                                                                                      <a:prstDash val="solid"/>
                                                                                                      <a:miter lim="800000"/>
                                                                                                    </a14:hiddenLine>
                                                                                                  </a:ext>
                                                                                                </a:extLst>
                                                                                              </xdr:spPr>
                                                                                              <xdr:style>
                                                                                                <a:lnRef idx="2">
                                                                                                  <a:schemeClr val="accent1">
                                                                                                    <a:shade val="50000"/>
                                                                                                  </a:schemeClr>
                                                                                                </a:lnRef>
                                                                                                <a:fillRef idx="1">
                                                                                                  <a:schemeClr val="accent1"/>
                                                                                                </a:fillRef>
                                                                                                <a:effectRef idx="0">
                                                                                                  <a:schemeClr val="accent1"/>
                                                                                                </a:effectRef>
                                                                                                <a:fontRef idx="minor">
                                                                                                  <a:schemeClr val="lt1"/>
                                                                                                </a:fontRef>
                                                                                              </xdr:style>
                                                                                              <xdr:txBody>
                                                                                                <a:bodyPr vertOverflow="clip" horzOverflow="clip" rtlCol="0" anchor="t"/>
                                                                                                <a:lstStyle/>
                                                                                                <a:p>
                                                                                                  <a:pPr algn="l"/>
                                                                                                  <a:endParaRPr lang="fr-FR" sz="1100"/>
                                                                                                </a:p>
                                                                                              </xdr:txBody>
                                                                                            </xdr:sp>
                                                                                          </xdr:grpSp>
                                                                                          <xdr:sp macro="" textlink="">
                                                                                            <xdr:nvSpPr>
                                                                                              <xdr:cNvPr id="3151" name="BC$D$3#BR153"/>
                                                                                              <xdr:cNvSpPr/>
                                                                                            </xdr:nvSpPr>
                                                                                            <xdr:spPr>
                                                                                              <a:xfrm>
                                                                                                <a:off x="635000" y="571500"/>
                                                                                                <a:ext cx="31750" cy="63500"/>
                                                                                              </a:xfrm>
                                                                                              <a:prstGeom prst="rect">
                                                                                                <a:avLst/>
                                                                                              </a:prstGeom>
                                                                                              <a:solidFill>
                                                                                                <a:srgbClr val="000000"/>
                                                                                              </a:solidFill>
                                                                                              <a:ln w="12700" cap="flat" cmpd="sng" algn="ctr">
                                                                                                <a:noFill/>
                                                                                                <a:prstDash val="solid"/>
                                                                                                <a:miter lim="800000"/>
                                                                                              </a:ln>
                                                                                              <a:effectLst/>
                                                                                              <a:extLst>
                                                                                                <a:ext uri="{91240B29-F687-4F45-9708-019B960494DF}">
  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  <a:solidFill>
                                                                                                      <a:schemeClr val="accent1">
                                                                                                        <a:shade val="50000"/>
                                                                                                      </a:schemeClr>
                                                                                                    </a:solidFill>
                                                                                                    <a:prstDash val="solid"/>
                                                                                                    <a:miter lim="800000"/>
                                                                                                  </a14:hiddenLine>
                                                                                                </a:ext>
                                                                                              </a:extLst>
                                                                                            </xdr:spPr>
                                                                                            <xdr:style>
                                                                                              <a:lnRef idx="2">
                                                                                                <a:schemeClr val="accent1">
                                                                                                  <a:shade val="50000"/>
                                                                                                </a:schemeClr>
                                                                                              </a:lnRef>
                                                                                              <a:fillRef idx="1">
                                                                                                <a:schemeClr val="accent1"/>
                                                                                              </a:fillRef>
                                                                                              <a:effectRef idx="0">
                                                                                                <a:schemeClr val="accent1"/>
                                                                                              </a:effectRef>
                                                                                              <a:fontRef idx="minor">
                                                                                                <a:schemeClr val="lt1"/>
                                                                                              </a:fontRef>
                                                                                            </xdr:style>
                                                                                            <xdr:txBody>
                                                                                              <a:bodyPr vertOverflow="clip" horzOverflow="clip" rtlCol="0" anchor="t"/>
                                                                                              <a:lstStyle/>
                                                                                              <a:p>
                                                                                                <a:pPr algn="l"/>
                                                                                                <a:endParaRPr lang="fr-FR" sz="1100"/>
                                                                                              </a:p>
                                                                                            </xdr:txBody>
                                                                                          </xdr:sp>
                                                                                        </xdr:grpSp>
                                                                                        <xdr:sp macro="" textlink="">
                                                                                          <xdr:nvSpPr>
                                                                                            <xdr:cNvPr id="3153" name="BC$D$3#BR154"/>
                                                                                            <xdr:cNvSpPr/>
                                                                                          </xdr:nvSpPr>
                                                                                          <xdr:spPr>
                                                                                            <a:xfrm>
                                                                                              <a:off x="698500" y="571500"/>
                                                                                              <a:ext cx="31750" cy="31750"/>
                                                                                            </a:xfrm>
                                                                                            <a:prstGeom prst="rect">
                                                                                              <a:avLst/>
                                                                                            </a:prstGeom>
                                                                                            <a:solidFill>
                                                                                              <a:srgbClr val="000000"/>
                                                                                            </a:solidFill>
                                                                                            <a:ln w="12700" cap="flat" cmpd="sng" algn="ctr">
                                                                                              <a:noFill/>
                                                                                              <a:prstDash val="solid"/>
                                                                                              <a:miter lim="800000"/>
                                                                                            </a:ln>
                                                                                            <a:effectLst/>
                                                                                            <a:extLst>
                                                                                              <a:ext uri="{91240B29-F687-4F45-9708-019B960494DF}">
  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  <a:solidFill>
                                                                                                    <a:schemeClr val="accent1">
                                                                                                      <a:shade val="50000"/>
                                                                                                    </a:schemeClr>
                                                                                                  </a:solidFill>
                                                                                                  <a:prstDash val="solid"/>
                                                                                                  <a:miter lim="800000"/>
                                                                                                </a14:hiddenLine>
                                                                                              </a:ext>
                                                                                            </a:extLst>
                                                                                          </xdr:spPr>
                                                                                          <xdr:style>
                                                                                            <a:lnRef idx="2">
                                                                                              <a:schemeClr val="accent1">
                                                                                                <a:shade val="50000"/>
                                                                                              </a:schemeClr>
                                                                                            </a:lnRef>
                                                                                            <a:fillRef idx="1">
                                                                                              <a:schemeClr val="accent1"/>
                                                                                            </a:fillRef>
                                                                                            <a:effectRef idx="0">
                                                                                              <a:schemeClr val="accent1"/>
                                                                                            </a:effectRef>
                                                                                            <a:fontRef idx="minor">
                                                                                              <a:schemeClr val="lt1"/>
                                                                                            </a:fontRef>
                                                                                          </xdr:style>
                                                                                          <xdr:txBody>
                                                                                            <a:bodyPr vertOverflow="clip" horzOverflow="clip" rtlCol="0" anchor="t"/>
                                                                                            <a:lstStyle/>
                                                                                            <a:p>
                                                                                              <a:pPr algn="l"/>
                                                                                              <a:endParaRPr lang="fr-FR" sz="1100"/>
                                                                                            </a:p>
                                                                                          </xdr:txBody>
                                                                                        </xdr:sp>
                                                                                      </xdr:grpSp>
                                                                                      <xdr:sp macro="" textlink="">
                                                                                        <xdr:nvSpPr>
                                                                                          <xdr:cNvPr id="3155" name="BC$D$3#BR155"/>
                                                                                          <xdr:cNvSpPr/>
                                                                                        </xdr:nvSpPr>
                                                                                        <xdr:spPr>
                                                                                          <a:xfrm>
                                                                                            <a:off x="730250" y="603250"/>
                                                                                            <a:ext cx="31750" cy="31750"/>
                                                                                          </a:xfrm>
                                                                                          <a:prstGeom prst="rect">
                                                                                            <a:avLst/>
                                                                                          </a:prstGeom>
                                                                                          <a:solidFill>
                                                                                            <a:srgbClr val="000000"/>
                                                                                          </a:solidFill>
                                                                                          <a:ln w="12700" cap="flat" cmpd="sng" algn="ctr">
                                                                                            <a:noFill/>
                                                                                            <a:prstDash val="solid"/>
                                                                                            <a:miter lim="800000"/>
                                                                                          </a:ln>
                                                                                          <a:effectLst/>
                                                                                          <a:extLst>
                                                                                            <a:ext uri="{91240B29-F687-4F45-9708-019B960494DF}">
  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  <a:solidFill>
                                                                                                  <a:schemeClr val="accent1">
                                                                                                    <a:shade val="50000"/>
                                                                                                  </a:schemeClr>
                                                                                                </a:solidFill>
                                                                                                <a:prstDash val="solid"/>
                                                                                                <a:miter lim="800000"/>
                                                                                              </a14:hiddenLine>
                                                                                            </a:ext>
                                                                                          </a:extLst>
                                                                                        </xdr:spPr>
                                                                                        <xdr:style>
                                                                                          <a:lnRef idx="2">
                                                                                            <a:schemeClr val="accent1">
                                                                                              <a:shade val="50000"/>
                                                                                            </a:schemeClr>
                                                                                          </a:lnRef>
                                                                                          <a:fillRef idx="1">
                                                                                            <a:schemeClr val="accent1"/>
                                                                                          </a:fillRef>
                                                                                          <a:effectRef idx="0">
                                                                                            <a:schemeClr val="accent1"/>
                                                                                          </a:effectRef>
                                                                                          <a:fontRef idx="minor">
                                                                                            <a:schemeClr val="lt1"/>
                                                                                          </a:fontRef>
                                                                                        </xdr:style>
                                                                                        <xdr:txBody>
                                                                                          <a:bodyPr vertOverflow="clip" horzOverflow="clip" rtlCol="0" anchor="t"/>
                                                                                          <a:lstStyle/>
                                                                                          <a:p>
                                                                                            <a:pPr algn="l"/>
                                                                                            <a:endParaRPr lang="fr-FR" sz="1100"/>
                                                                                          </a:p>
                                                                                        </xdr:txBody>
                                                                                      </xdr:sp>
                                                                                    </xdr:grpSp>
                                                                                    <xdr:sp macro="" textlink="">
                                                                                      <xdr:nvSpPr>
                                                                                        <xdr:cNvPr id="3157" name="BC$D$3#BR156"/>
                                                                                        <xdr:cNvSpPr/>
                                                                                      </xdr:nvSpPr>
                                                                                      <xdr:spPr>
                                                                                        <a:xfrm>
                                                                                          <a:off x="762000" y="571500"/>
                                                                                          <a:ext cx="31750" cy="31750"/>
                                                                                        </a:xfrm>
                                                                                        <a:prstGeom prst="rect">
                                                                                          <a:avLst/>
                                                                                        </a:prstGeom>
                                                                                        <a:solidFill>
                                                                                          <a:srgbClr val="000000"/>
                                                                                        </a:solidFill>
                                                                                        <a:ln w="12700" cap="flat" cmpd="sng" algn="ctr">
                                                                                          <a:noFill/>
                                                                                          <a:prstDash val="solid"/>
                                                                                          <a:miter lim="800000"/>
                                                                                        </a:ln>
                                                                                        <a:effectLst/>
                                                                                        <a:extLst>
                                                                                          <a:ext uri="{91240B29-F687-4F45-9708-019B960494DF}">
  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  <a:solidFill>
                                                                                                <a:schemeClr val="accent1">
                                                                                                  <a:shade val="50000"/>
                                                                                                </a:schemeClr>
                                                                                              </a:solidFill>
                                                                                              <a:prstDash val="solid"/>
                                                                                              <a:miter lim="800000"/>
                                                                                            </a14:hiddenLine>
                                                                                          </a:ext>
                                                                                        </a:extLst>
                                                                                      </xdr:spPr>
                                                                                      <xdr:style>
                                                                                        <a:lnRef idx="2">
                                                                                          <a:schemeClr val="accent1">
                                                                                            <a:shade val="50000"/>
                                                                                          </a:schemeClr>
                                                                                        </a:lnRef>
                                                                                        <a:fillRef idx="1">
                                                                                          <a:schemeClr val="accent1"/>
                                                                                        </a:fillRef>
                                                                                        <a:effectRef idx="0">
                                                                                          <a:schemeClr val="accent1"/>
                                                                                        </a:effectRef>
                                                                                        <a:fontRef idx="minor">
                                                                                          <a:schemeClr val="lt1"/>
                                                                                        </a:fontRef>
                                                                                      </xdr:style>
                                                                                      <xdr:txBody>
                                                                                        <a:bodyPr vertOverflow="clip" horzOverflow="clip" rtlCol="0" anchor="t"/>
                                                                                        <a:lstStyle/>
                                                                                        <a:p>
                                                                                          <a:pPr algn="l"/>
                                                                                          <a:endParaRPr lang="fr-FR" sz="1100"/>
                                                                                        </a:p>
                                                                                      </xdr:txBody>
                                                                                    </xdr:sp>
                                                                                  </xdr:grpSp>
                                                                                  <xdr:sp macro="" textlink="">
                                                                                    <xdr:nvSpPr>
                                                                                      <xdr:cNvPr id="3159" name="BC$D$3#BR157"/>
                                                                                      <xdr:cNvSpPr/>
                                                                                    </xdr:nvSpPr>
                                                                                    <xdr:spPr>
                                                                                      <a:xfrm>
                                                                                        <a:off x="0" y="635000"/>
                                                                                        <a:ext cx="31750" cy="63500"/>
                                                                                      </a:xfrm>
                                                                                      <a:prstGeom prst="rect">
                                                                                        <a:avLst/>
                                                                                      </a:prstGeom>
                                                                                      <a:solidFill>
                                                                                        <a:srgbClr val="000000"/>
                                                                                      </a:solidFill>
                                                                                      <a:ln w="12700" cap="flat" cmpd="sng" algn="ctr">
                                                                                        <a:noFill/>
                                                                                        <a:prstDash val="solid"/>
                                                                                        <a:miter lim="800000"/>
                                                                                      </a:ln>
                                                                                      <a:effectLst/>
                                                                                      <a:extLst>
                                                                                        <a:ext uri="{91240B29-F687-4F45-9708-019B960494DF}">
  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  <a:solidFill>
                                                                                              <a:schemeClr val="accent1">
                                                                                                <a:shade val="50000"/>
                                                                                              </a:schemeClr>
                                                                                            </a:solidFill>
                                                                                            <a:prstDash val="solid"/>
                                                                                            <a:miter lim="800000"/>
                                                                                          </a14:hiddenLine>
                                                                                        </a:ext>
                                                                                      </a:extLst>
                                                                                    </xdr:spPr>
                                                                                    <xdr:style>
                                                                                      <a:lnRef idx="2">
                                                                                        <a:schemeClr val="accent1">
                                                                                          <a:shade val="50000"/>
                                                                                        </a:schemeClr>
                                                                                      </a:lnRef>
                                                                                      <a:fillRef idx="1">
                                                                                        <a:schemeClr val="accent1"/>
                                                                                      </a:fillRef>
                                                                                      <a:effectRef idx="0">
                                                                                        <a:schemeClr val="accent1"/>
                                                                                      </a:effectRef>
                                                                                      <a:fontRef idx="minor">
                                                                                        <a:schemeClr val="lt1"/>
                                                                                      </a:fontRef>
                                                                                    </xdr:style>
                                                                                    <xdr:txBody>
                                                                                      <a:bodyPr vertOverflow="clip" horzOverflow="clip" rtlCol="0" anchor="t"/>
                                                                                      <a:lstStyle/>
                                                                                      <a:p>
                                                                                        <a:pPr algn="l"/>
                                                                                        <a:endParaRPr lang="fr-FR" sz="1100"/>
                                                                                      </a:p>
                                                                                    </xdr:txBody>
                                                                                  </xdr:sp>
                                                                                </xdr:grpSp>
                                                                                <xdr:sp macro="" textlink="">
                                                                                  <xdr:nvSpPr>
                                                                                    <xdr:cNvPr id="3161" name="BC$D$3#BR158"/>
                                                                                    <xdr:cNvSpPr/>
                                                                                  </xdr:nvSpPr>
                                                                                  <xdr:spPr>
                                                                                    <a:xfrm>
                                                                                      <a:off x="63500" y="635000"/>
                                                                                      <a:ext cx="63500" cy="63500"/>
                                                                                    </a:xfrm>
                                                                                    <a:prstGeom prst="rect">
                                                                                      <a:avLst/>
                                                                                    </a:prstGeom>
                                                                                    <a:solidFill>
                                                                                      <a:srgbClr val="000000"/>
                                                                                    </a:solidFill>
                                                                                    <a:ln w="12700" cap="flat" cmpd="sng" algn="ctr">
                                                                                      <a:noFill/>
                                                                                      <a:prstDash val="solid"/>
                                                                                      <a:miter lim="800000"/>
                                                                                    </a:ln>
                                                                                    <a:effectLst/>
                                                                                    <a:extLst>
                                                                                      <a:ext uri="{91240B29-F687-4F45-9708-019B960494DF}">
  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  <a:solidFill>
                                                                                            <a:schemeClr val="accent1">
                                                                                              <a:shade val="50000"/>
                                                                                            </a:schemeClr>
                                                                                          </a:solidFill>
                                                                                          <a:prstDash val="solid"/>
                                                                                          <a:miter lim="800000"/>
                                                                                        </a14:hiddenLine>
                                                                                      </a:ext>
                                                                                    </a:extLst>
                                                                                  </xdr:spPr>
                                                                                  <xdr:style>
                                                                                    <a:lnRef idx="2">
                                                                                      <a:schemeClr val="accent1">
                                                                                        <a:shade val="50000"/>
                                                                                      </a:schemeClr>
                                                                                    </a:lnRef>
                                                                                    <a:fillRef idx="1">
                                                                                      <a:schemeClr val="accent1"/>
                                                                                    </a:fillRef>
                                                                                    <a:effectRef idx="0">
                                                                                      <a:schemeClr val="accent1"/>
                                                                                    </a:effectRef>
                                                                                    <a:fontRef idx="minor">
                                                                                      <a:schemeClr val="lt1"/>
                                                                                    </a:fontRef>
                                                                                  </xdr:style>
                                                                                  <xdr:txBody>
                                                                                    <a:bodyPr vertOverflow="clip" horzOverflow="clip" rtlCol="0" anchor="t"/>
                                                                                    <a:lstStyle/>
                                                                                    <a:p>
                                                                                      <a:pPr algn="l"/>
                                                                                      <a:endParaRPr lang="fr-FR" sz="1100"/>
                                                                                    </a:p>
                                                                                  </xdr:txBody>
                                                                                </xdr:sp>
                                                                              </xdr:grpSp>
                                                                              <xdr:sp macro="" textlink="">
                                                                                <xdr:nvSpPr>
                                                                                  <xdr:cNvPr id="3163" name="BC$D$3#BR159"/>
                                                                                  <xdr:cNvSpPr/>
                                                                                </xdr:nvSpPr>
                                                                                <xdr:spPr>
                                                                                  <a:xfrm>
                                                                                    <a:off x="127000" y="635000"/>
                                                                                    <a:ext cx="31750" cy="63500"/>
                                                                                  </a:xfrm>
                                                                                  <a:prstGeom prst="rect">
                                                                                    <a:avLst/>
                                                                                  </a:prstGeom>
                                                                                  <a:solidFill>
                                                                                    <a:srgbClr val="000000"/>
                                                                                  </a:solidFill>
                                                                                  <a:ln w="12700" cap="flat" cmpd="sng" algn="ctr">
                                                                                    <a:noFill/>
                                                                                    <a:prstDash val="solid"/>
                                                                                    <a:miter lim="800000"/>
                                                                                  </a:ln>
                                                                                  <a:effectLst/>
                                                                                  <a:extLst>
                                                                                    <a:ext uri="{91240B29-F687-4F45-9708-019B960494DF}">
  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  <a:solidFill>
                                                                                          <a:schemeClr val="accent1">
                                                                                            <a:shade val="50000"/>
                                                                                          </a:schemeClr>
                                                                                        </a:solidFill>
                                                                                        <a:prstDash val="solid"/>
                                                                                        <a:miter lim="800000"/>
                                                                                      </a14:hiddenLine>
                                                                                    </a:ext>
                                                                                  </a:extLst>
                                                                                </xdr:spPr>
                                                                                <xdr:style>
                                                                                  <a:lnRef idx="2">
                                                                                    <a:schemeClr val="accent1">
                                                                                      <a:shade val="50000"/>
                                                                                    </a:schemeClr>
                                                                                  </a:lnRef>
                                                                                  <a:fillRef idx="1">
                                                                                    <a:schemeClr val="accent1"/>
                                                                                  </a:fillRef>
                                                                                  <a:effectRef idx="0">
                                                                                    <a:schemeClr val="accent1"/>
                                                                                  </a:effectRef>
                                                                                  <a:fontRef idx="minor">
                                                                                    <a:schemeClr val="lt1"/>
                                                                                  </a:fontRef>
                                                                                </xdr:style>
                                                                                <xdr:txBody>
                                                                                  <a:bodyPr vertOverflow="clip" horzOverflow="clip" rtlCol="0" anchor="t"/>
                                                                                  <a:lstStyle/>
                                                                                  <a:p>
                                                                                    <a:pPr algn="l"/>
                                                                                    <a:endParaRPr lang="fr-FR" sz="1100"/>
                                                                                  </a:p>
                                                                                </xdr:txBody>
                                                                              </xdr:sp>
                                                                            </xdr:grpSp>
                                                                            <xdr:sp macro="" textlink="">
                                                                              <xdr:nvSpPr>
                                                                                <xdr:cNvPr id="3165" name="BC$D$3#BR160"/>
                                                                                <xdr:cNvSpPr/>
                                                                              </xdr:nvSpPr>
                                                                              <xdr:spPr>
                                                                                <a:xfrm>
                                                                                  <a:off x="190500" y="635000"/>
                                                                                  <a:ext cx="31750" cy="63500"/>
                                                                                </a:xfrm>
                                                                                <a:prstGeom prst="rect">
                                                                                  <a:avLst/>
                                                                                </a:prstGeom>
                                                                                <a:solidFill>
                                                                                  <a:srgbClr val="000000"/>
                                                                                </a:solidFill>
                                                                                <a:ln w="12700" cap="flat" cmpd="sng" algn="ctr">
                                                                                  <a:noFill/>
                                                                                  <a:prstDash val="solid"/>
                                                                                  <a:miter lim="800000"/>
                                                                                </a:ln>
                                                                                <a:effectLst/>
                                                                                <a:extLst>
                                                                                  <a:ext uri="{91240B29-F687-4F45-9708-019B960494DF}">
  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  <a:solidFill>
                                                                                        <a:schemeClr val="accent1">
                                                                                          <a:shade val="50000"/>
                                                                                        </a:schemeClr>
                                                                                      </a:solidFill>
                                                                                      <a:prstDash val="solid"/>
                                                                                      <a:miter lim="800000"/>
                                                                                    </a14:hiddenLine>
                                                                                  </a:ext>
                                                                                </a:extLst>
                                                                              </xdr:spPr>
                                                                              <xdr:style>
                                                                                <a:lnRef idx="2">
                                                                                  <a:schemeClr val="accent1">
                                                                                    <a:shade val="50000"/>
                                                                                  </a:schemeClr>
                                                                                </a:lnRef>
                                                                                <a:fillRef idx="1">
                                                                                  <a:schemeClr val="accent1"/>
                                                                                </a:fillRef>
                                                                                <a:effectRef idx="0">
                                                                                  <a:schemeClr val="accent1"/>
                                                                                </a:effectRef>
                                                                                <a:fontRef idx="minor">
                                                                                  <a:schemeClr val="lt1"/>
                                                                                </a:fontRef>
                                                                              </xdr:style>
                                                                              <xdr:txBody>
                                                                                <a:bodyPr vertOverflow="clip" horzOverflow="clip" rtlCol="0" anchor="t"/>
                                                                                <a:lstStyle/>
                                                                                <a:p>
                                                                                  <a:pPr algn="l"/>
                                                                                  <a:endParaRPr lang="fr-FR" sz="1100"/>
                                                                                </a:p>
                                                                              </xdr:txBody>
                                                                            </xdr:sp>
                                                                          </xdr:grpSp>
                                                                          <xdr:sp macro="" textlink="">
                                                                            <xdr:nvSpPr>
                                                                              <xdr:cNvPr id="3167" name="BC$D$3#BR161"/>
                                                                              <xdr:cNvSpPr/>
                                                                            </xdr:nvSpPr>
                                                                            <xdr:spPr>
                                                                              <a:xfrm>
                                                                                <a:off x="285750" y="635000"/>
                                                                                <a:ext cx="31750" cy="31750"/>
                                                                              </a:xfrm>
                                                                              <a:prstGeom prst="rect">
                                                                                <a:avLst/>
                                                                              </a:prstGeom>
                                                                              <a:solidFill>
                                                                                <a:srgbClr val="000000"/>
                                                                              </a:solidFill>
                                                                              <a:ln w="12700" cap="flat" cmpd="sng" algn="ctr">
                                                                                <a:noFill/>
                                                                                <a:prstDash val="solid"/>
                                                                                <a:miter lim="800000"/>
                                                                              </a:ln>
                                                                              <a:effectLst/>
                                                                              <a:extLst>
                                                                                <a:ext uri="{91240B29-F687-4F45-9708-019B960494DF}">
  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  <a:solidFill>
                                                                                      <a:schemeClr val="accent1">
                                                                                        <a:shade val="50000"/>
                                                                                      </a:schemeClr>
                                                                                    </a:solidFill>
                                                                                    <a:prstDash val="solid"/>
                                                                                    <a:miter lim="800000"/>
                                                                                  </a14:hiddenLine>
                                                                                </a:ext>
                                                                              </a:extLst>
                                                                            </xdr:spPr>
                                                                            <xdr:style>
                                                                              <a:lnRef idx="2">
                                                                                <a:schemeClr val="accent1">
                                                                                  <a:shade val="50000"/>
                                                                                </a:schemeClr>
                                                                              </a:lnRef>
                                                                              <a:fillRef idx="1">
                                                                                <a:schemeClr val="accent1"/>
                                                                              </a:fillRef>
                                                                              <a:effectRef idx="0">
                                                                                <a:schemeClr val="accent1"/>
                                                                              </a:effectRef>
                                                                              <a:fontRef idx="minor">
                                                                                <a:schemeClr val="lt1"/>
                                                                              </a:fontRef>
                                                                            </xdr:style>
                                                                            <xdr:txBody>
                                                                              <a:bodyPr vertOverflow="clip" horzOverflow="clip" rtlCol="0" anchor="t"/>
                                                                              <a:lstStyle/>
                                                                              <a:p>
                                                                                <a:pPr algn="l"/>
                                                                                <a:endParaRPr lang="fr-FR" sz="1100"/>
                                                                              </a:p>
                                                                            </xdr:txBody>
                                                                          </xdr:sp>
                                                                        </xdr:grp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3169" name="BC$D$3#BR162"/>
                                                                            <xdr:cNvSpPr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317500" y="635000"/>
                                                                              <a:ext cx="63500" cy="3175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000000"/>
                                                                            </a:solidFill>
                                                                            <a:ln w="12700" cap="flat" cmpd="sng" algn="ctr">
                                                                              <a:noFill/>
                                                                              <a:prstDash val="solid"/>
                                                                              <a:miter lim="800000"/>
                                                                            </a:ln>
                                                                            <a:effectLst/>
                                                                            <a:extLst>
                                                                              <a:ext uri="{91240B29-F687-4F45-9708-019B960494DF}">
  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  <a:solidFill>
                                                                                    <a:schemeClr val="accent1">
                                                                                      <a:shade val="50000"/>
                                                                                    </a:schemeClr>
                                                                                  </a:solidFill>
                                                                                  <a:prstDash val="solid"/>
                                                                                  <a:miter lim="800000"/>
                                                                                </a14:hiddenLine>
                                                                              </a:ext>
                                                                            </a:extLst>
                                                                          </xdr:spPr>
                                                                          <xdr:style>
                                                                            <a:lnRef idx="2">
                                                                              <a:schemeClr val="accent1">
                                                                                <a:shade val="50000"/>
                                                                              </a:schemeClr>
                                                                            </a:lnRef>
                                                                            <a:fillRef idx="1">
                                                                              <a:schemeClr val="accent1"/>
                                                                            </a:fillRef>
                                                                            <a:effectRef idx="0">
                                                                              <a:schemeClr val="accent1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lt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rtlCol="0" anchor="t"/>
                                                                            <a:lstStyle/>
                                                                            <a:p>
                                                                              <a:pPr algn="l"/>
                                                                              <a:endParaRPr lang="fr-FR" sz="1100"/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</xdr:grpSp>
                                                                      <xdr:sp macro="" textlink="">
                                                                        <xdr:nvSpPr>
                                                                          <xdr:cNvPr id="3171" name="BC$D$3#BR163"/>
                                                                          <xdr:cNvSpPr/>
                                                                        </xdr:nvSpPr>
                                                                        <xdr:spPr>
                                                                          <a:xfrm>
                                                                            <a:off x="381000" y="635000"/>
                                                                            <a:ext cx="63500" cy="31750"/>
                                                                          </a:xfrm>
                                                                          <a:prstGeom prst="rect">
                                                                            <a:avLst/>
                                                                          </a:prstGeom>
                                                                          <a:solidFill>
                                                                            <a:srgbClr val="000000"/>
                                                                          </a:solidFill>
                                                                          <a:ln w="12700" cap="flat" cmpd="sng" algn="ctr">
                                                                            <a:noFill/>
                                                                            <a:prstDash val="solid"/>
                                                                            <a:miter lim="800000"/>
                                                                          </a:ln>
                                                                          <a:effectLst/>
                                                                          <a:extLst>
                                                                            <a:ext uri="{91240B29-F687-4F45-9708-019B960494DF}">
                                                                              <a14:hiddenLine xmlns:a14="http://schemas.microsoft.com/office/drawing/2010/main" w="0" cap="flat" cmpd="sng" algn="ctr">
                                                                                <a:solidFill>
                                                                                  <a:schemeClr val="accent1">
                                                                                    <a:shade val="50000"/>
                                                                                  </a:schemeClr>
                                                                                </a:solidFill>
                                                                                <a:prstDash val="solid"/>
                                                                                <a:miter lim="800000"/>
                                                                              </a14:hiddenLine>
                                                                            </a:ext>
                                                                          </a:extLst>
                                                                        </xdr:spPr>
                                                                        <xdr:style>
                                                                          <a:lnRef idx="2">
                                                                            <a:schemeClr val="accent1">
                                                                              <a:shade val="50000"/>
                                                                            </a:schemeClr>
                                                                          </a:lnRef>
                                                                          <a:fillRef idx="1">
                                                                            <a:schemeClr val="accent1"/>
                                                                          </a:fillRef>
                                                                          <a:effectRef idx="0">
                                                                            <a:schemeClr val="accent1"/>
                                                                          </a:effectRef>
                                                                          <a:fontRef idx="minor">
                                                                            <a:schemeClr val="lt1"/>
                                                                          </a:fontRef>
                                                                        </xdr:style>
                                                                        <xdr:txBody>
                                                                          <a:bodyPr vertOverflow="clip" horzOverflow="clip" rtlCol="0" anchor="t"/>
                                                                          <a:lstStyle/>
                                                                          <a:p>
                                                                            <a:pPr algn="l"/>
                                                                            <a:endParaRPr lang="fr-FR" sz="1100"/>
                                                                          </a:p>
                                                                        </xdr:txBody>
                                                                      </xdr:sp>
                                                                    </xdr:grpSp>
                                                                    <xdr:sp macro="" textlink="">
                                                                      <xdr:nvSpPr>
                                                                        <xdr:cNvPr id="3173" name="BC$D$3#BR164"/>
                                                                        <xdr:cNvSpPr/>
                                                                      </xdr:nvSpPr>
                                                                      <xdr:spPr>
                                                                        <a:xfrm>
                                                                          <a:off x="444500" y="635000"/>
                                                                          <a:ext cx="63500" cy="31750"/>
                                                                        </a:xfrm>
                                                                        <a:prstGeom prst="rect">
                                                                          <a:avLst/>
                                                                        </a:prstGeom>
                                                                        <a:solidFill>
                                                                          <a:srgbClr val="000000"/>
                                                                        </a:solidFill>
                                                                        <a:ln w="12700" cap="flat" cmpd="sng" algn="ctr">
                                                                          <a:noFill/>
                                                                          <a:prstDash val="solid"/>
                                                                          <a:miter lim="800000"/>
                                                                        </a:ln>
                                                                        <a:effectLst/>
                                                                        <a:extLst>
                                                                          <a:ext uri="{91240B29-F687-4F45-9708-019B960494DF}">
                                                                            <a14:hiddenLine xmlns:a14="http://schemas.microsoft.com/office/drawing/2010/main" w="0" cap="flat" cmpd="sng" algn="ctr">
                                                                              <a:solidFill>
                                                                                <a:schemeClr val="accent1">
                                                                                  <a:shade val="50000"/>
                                                                                </a:schemeClr>
                                                                              </a:solidFill>
                                                                              <a:prstDash val="solid"/>
                                                                              <a:miter lim="800000"/>
                                                                            </a14:hiddenLine>
                                                                          </a:ext>
                                                                        </a:extLst>
                                                                      </xdr:spPr>
                                                                      <xdr:style>
                                                                        <a:lnRef idx="2">
                                                                          <a:schemeClr val="accent1">
                                                                            <a:shade val="50000"/>
                                                                          </a:schemeClr>
                                                                        </a:lnRef>
                                                                        <a:fillRef idx="1">
                                                                          <a:schemeClr val="accent1"/>
                                                                        </a:fillRef>
                                                                        <a:effectRef idx="0">
                                                                          <a:schemeClr val="accent1"/>
                                                                        </a:effectRef>
                                                                        <a:fontRef idx="minor">
                                                                          <a:schemeClr val="lt1"/>
                                                                        </a:fontRef>
                                                                      </xdr:style>
                                                                      <xdr:txBody>
                                                                        <a:bodyPr vertOverflow="clip" horzOverflow="clip" rtlCol="0" anchor="t"/>
                                                                        <a:lstStyle/>
                                                                        <a:p>
                                                                          <a:pPr algn="l"/>
                                                                          <a:endParaRPr lang="fr-FR" sz="1100"/>
                                                                        </a:p>
                                                                      </xdr:txBody>
                                                                    </xdr:sp>
                                                                  </xdr:grpSp>
                                                                  <xdr:sp macro="" textlink="">
                                                                    <xdr:nvSpPr>
                                                                      <xdr:cNvPr id="3175" name="BC$D$3#BR165"/>
                                                                      <xdr:cNvSpPr/>
                                                                    </xdr:nvSpPr>
                                                                    <xdr:spPr>
                                                                      <a:xfrm>
                                                                        <a:off x="508000" y="635000"/>
                                                                        <a:ext cx="63500" cy="31750"/>
                                                                      </a:xfrm>
                                                                      <a:prstGeom prst="rect">
                                                                        <a:avLst/>
                                                                      </a:prstGeom>
                                                                      <a:solidFill>
                                                                        <a:srgbClr val="000000"/>
                                                                      </a:solidFill>
                                                                      <a:ln w="12700" cap="flat" cmpd="sng" algn="ctr">
                                                                        <a:noFill/>
                                                                        <a:prstDash val="solid"/>
                                                                        <a:miter lim="800000"/>
                                                                      </a:ln>
                                                                      <a:effectLst/>
                                                                      <a:extLst>
                                                                        <a:ext uri="{91240B29-F687-4F45-9708-019B960494DF}">
                                                                          <a14:hiddenLine xmlns:a14="http://schemas.microsoft.com/office/drawing/2010/main" w="0" cap="flat" cmpd="sng" algn="ctr">
                                                                            <a:solidFill>
                                                                              <a:schemeClr val="accent1">
                                                                                <a:shade val="50000"/>
                                                                              </a:schemeClr>
                                                                            </a:solidFill>
                                                                            <a:prstDash val="solid"/>
                                                                            <a:miter lim="800000"/>
                                                                          </a14:hiddenLine>
                                                                        </a:ext>
                                                                      </a:extLst>
                                                                    </xdr:spPr>
                                                                    <xdr:style>
                                                                      <a:lnRef idx="2">
                                                                        <a:schemeClr val="accent1">
                                                                          <a:shade val="50000"/>
                                                                        </a:schemeClr>
                                                                      </a:lnRef>
                                                                      <a:fillRef idx="1">
                                                                        <a:schemeClr val="accent1"/>
                                                                      </a:fillRef>
                                                                      <a:effectRef idx="0">
                                                                        <a:schemeClr val="accent1"/>
                                                                      </a:effectRef>
                                                                      <a:fontRef idx="minor">
                                                                        <a:schemeClr val="lt1"/>
                                                                      </a:fontRef>
                                                                    </xdr:style>
                                                                    <xdr:txBody>
                                                                      <a:bodyPr vertOverflow="clip" horzOverflow="clip" rtlCol="0" anchor="t"/>
                                                                      <a:lstStyle/>
                                                                      <a:p>
                                                                        <a:pPr algn="l"/>
                                                                        <a:endParaRPr lang="fr-FR" sz="1100"/>
                                                                      </a:p>
                                                                    </xdr:txBody>
                                                                  </xdr:sp>
                                                                </xdr:grpSp>
                                                                <xdr:sp macro="" textlink="">
                                                                  <xdr:nvSpPr>
                                                                    <xdr:cNvPr id="3177" name="BC$D$3#BR166"/>
                                                                    <xdr:cNvSpPr/>
                                                                  </xdr:nvSpPr>
                                                                  <xdr:spPr>
                                                                    <a:xfrm>
                                                                      <a:off x="571500" y="635000"/>
                                                                      <a:ext cx="63500" cy="31750"/>
                                                                    </a:xfrm>
                                                                    <a:prstGeom prst="rect">
                                                                      <a:avLst/>
                                                                    </a:prstGeom>
                                                                    <a:solidFill>
                                                                      <a:srgbClr val="000000"/>
                                                                    </a:solidFill>
                                                                    <a:ln w="12700" cap="flat" cmpd="sng" algn="ctr">
                                                                      <a:noFill/>
                                                                      <a:prstDash val="solid"/>
                                                                      <a:miter lim="800000"/>
                                                                    </a:ln>
                                                                    <a:effectLst/>
                                                                    <a:extLst>
                                                                      <a:ext uri="{91240B29-F687-4F45-9708-019B960494DF}">
                                                                        <a14:hiddenLine xmlns:a14="http://schemas.microsoft.com/office/drawing/2010/main" w="0" cap="flat" cmpd="sng" algn="ctr">
                                                                          <a:solidFill>
                                                                            <a:schemeClr val="accent1">
                                                                              <a:shade val="50000"/>
                                                                            </a:schemeClr>
                                                                          </a:solidFill>
                                                                          <a:prstDash val="solid"/>
                                                                          <a:miter lim="800000"/>
                                                                        </a14:hiddenLine>
                                                                      </a:ext>
                                                                    </a:extLst>
                                                                  </xdr:spPr>
                                                                  <xdr:style>
                                                                    <a:lnRef idx="2">
                                                                      <a:schemeClr val="accent1">
                                                                        <a:shade val="50000"/>
                                                                      </a:schemeClr>
                                                                    </a:lnRef>
                                                                    <a:fillRef idx="1">
                                                                      <a:schemeClr val="accent1"/>
                                                                    </a:fillRef>
                                                                    <a:effectRef idx="0">
                                                                      <a:schemeClr val="accent1"/>
                                                                    </a:effectRef>
                                                                    <a:fontRef idx="minor">
                                                                      <a:schemeClr val="lt1"/>
                                                                    </a:fontRef>
                                                                  </xdr:style>
                                                                  <xdr:txBody>
                                                                    <a:bodyPr vertOverflow="clip" horzOverflow="clip" rtlCol="0" anchor="t"/>
                                                                    <a:lstStyle/>
                                                                    <a:p>
                                                                      <a:pPr algn="l"/>
                                                                      <a:endParaRPr lang="fr-FR" sz="1100"/>
                                                                    </a:p>
                                                                  </xdr:txBody>
                                                                </xdr:sp>
                                                              </xdr:grpSp>
                                                              <xdr:sp macro="" textlink="">
                                                                <xdr:nvSpPr>
                                                                  <xdr:cNvPr id="3179" name="BC$D$3#BR167"/>
                                                                  <xdr:cNvSpPr/>
                                                                </xdr:nvSpPr>
                                                                <xdr:spPr>
                                                                  <a:xfrm>
                                                                    <a:off x="635000" y="635000"/>
                                                                    <a:ext cx="63500" cy="31750"/>
                                                                  </a:xfrm>
                                                                  <a:prstGeom prst="rect">
                                                                    <a:avLst/>
                                                                  </a:prstGeom>
                                                                  <a:solidFill>
                                                                    <a:srgbClr val="000000"/>
                                                                  </a:solidFill>
                                                                  <a:ln w="12700" cap="flat" cmpd="sng" algn="ctr">
                                                                    <a:noFill/>
                                                                    <a:prstDash val="solid"/>
                                                                    <a:miter lim="800000"/>
                                                                  </a:ln>
                                                                  <a:effectLst/>
                                                                  <a:extLst>
                                                                    <a:ext uri="{91240B29-F687-4F45-9708-019B960494DF}">
                                                                      <a14:hiddenLine xmlns:a14="http://schemas.microsoft.com/office/drawing/2010/main" w="0" cap="flat" cmpd="sng" algn="ctr">
                                                                        <a:solidFill>
                                                                          <a:schemeClr val="accent1">
                                                                            <a:shade val="50000"/>
                                                                          </a:schemeClr>
                                                                        </a:solidFill>
                                                                        <a:prstDash val="solid"/>
                                                                        <a:miter lim="800000"/>
                                                                      </a14:hiddenLine>
                                                                    </a:ext>
                                                                  </a:extLst>
                                                                </xdr:spPr>
                                                                <xdr:style>
                                                                  <a:lnRef idx="2">
                                                                    <a:schemeClr val="accent1">
                                                                      <a:shade val="50000"/>
                                                                    </a:schemeClr>
                                                                  </a:lnRef>
                                                                  <a:fillRef idx="1">
                                                                    <a:schemeClr val="accent1"/>
                                                                  </a:fillRef>
                                                                  <a:effectRef idx="0">
                                                                    <a:schemeClr val="accent1"/>
                                                                  </a:effectRef>
                                                                  <a:fontRef idx="minor">
                                                                    <a:schemeClr val="lt1"/>
                                                                  </a:fontRef>
                                                                </xdr:style>
                                                                <xdr:txBody>
                                                                  <a:bodyPr vertOverflow="clip" horzOverflow="clip" rtlCol="0" anchor="t"/>
                                                                  <a:lstStyle/>
                                                                  <a:p>
                                                                    <a:pPr algn="l"/>
                                                                    <a:endParaRPr lang="fr-FR" sz="1100"/>
                                                                  </a:p>
                                                                </xdr:txBody>
                                                              </xdr:sp>
                                                            </xdr:grpSp>
                                                            <xdr:sp macro="" textlink="">
                                                              <xdr:nvSpPr>
                                                                <xdr:cNvPr id="3181" name="BC$D$3#BR168"/>
                                                                <xdr:cNvSpPr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762000" y="635000"/>
                                                                  <a:ext cx="31750" cy="3175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000000"/>
                                                                </a:solidFill>
                                                                <a:ln w="12700" cap="flat" cmpd="sng" algn="ctr">
                                                                  <a:noFill/>
                                                                  <a:prstDash val="solid"/>
                                                                  <a:miter lim="800000"/>
                                                                </a:ln>
                                                                <a:effectLst/>
                                                                <a:extLst>
                                                                  <a:ext uri="{91240B29-F687-4F45-9708-019B960494DF}">
                                                                    <a14:hiddenLine xmlns:a14="http://schemas.microsoft.com/office/drawing/2010/main" w="0" cap="flat" cmpd="sng" algn="ctr">
                                                                      <a:solidFill>
                                                                        <a:schemeClr val="accent1">
                                                                          <a:shade val="50000"/>
                                                                        </a:schemeClr>
                                                                      </a:solidFill>
                                                                      <a:prstDash val="solid"/>
                                                                      <a:miter lim="800000"/>
                                                                    </a14:hiddenLine>
                                                                  </a:ext>
                                                                </a:extLst>
                                                              </xdr:spPr>
                                                              <xdr:style>
                                                                <a:lnRef idx="2">
                                                                  <a:schemeClr val="accent1">
                                                                    <a:shade val="50000"/>
                                                                  </a:schemeClr>
                                                                </a:lnRef>
                                                                <a:fillRef idx="1">
                                                                  <a:schemeClr val="accent1"/>
                                                                </a:fillRef>
                                                                <a:effectRef idx="0">
                                                                  <a:schemeClr val="accent1"/>
                                                                </a:effectRef>
                                                                <a:fontRef idx="minor">
                                                                  <a:schemeClr val="lt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rtlCol="0" anchor="t"/>
                                                                <a:lstStyle/>
                                                                <a:p>
                                                                  <a:pPr algn="l"/>
                                                                  <a:endParaRPr lang="fr-FR" sz="1100"/>
                                                                </a:p>
                                                              </xdr:txBody>
                                                            </xdr:sp>
                                                          </xdr:grpSp>
                                                          <xdr:sp macro="" textlink="">
                                                            <xdr:nvSpPr>
                                                              <xdr:cNvPr id="3183" name="BC$D$3#BR169"/>
                                                              <xdr:cNvSpPr/>
                                                            </xdr:nvSpPr>
                                                            <xdr:spPr>
                                                              <a:xfrm>
                                                                <a:off x="0" y="698500"/>
                                                                <a:ext cx="31750" cy="63500"/>
                                                              </a:xfrm>
                                                              <a:prstGeom prst="rect">
                                                                <a:avLst/>
                                                              </a:prstGeom>
                                                              <a:solidFill>
                                                                <a:srgbClr val="000000"/>
                                                              </a:solidFill>
                                                              <a:ln w="12700" cap="flat" cmpd="sng" algn="ctr">
                                                                <a:noFill/>
                                                                <a:prstDash val="solid"/>
                                                                <a:miter lim="800000"/>
                                                              </a:ln>
                                                              <a:effectLst/>
                                                              <a:extLst>
                                                                <a:ext uri="{91240B29-F687-4F45-9708-019B960494DF}">
                                                                  <a14:hiddenLine xmlns:a14="http://schemas.microsoft.com/office/drawing/2010/main" w="0" cap="flat" cmpd="sng" algn="ctr">
                                                                    <a:solidFill>
                                                                      <a:schemeClr val="accent1">
                                                                        <a:shade val="50000"/>
                                                                      </a:schemeClr>
                                                                    </a:solidFill>
                                                                    <a:prstDash val="solid"/>
                                                                    <a:miter lim="800000"/>
                                                                  </a14:hiddenLine>
                                                                </a:ext>
                                                              </a:extLst>
                                                            </xdr:spPr>
                                                            <xdr:style>
                                                              <a:lnRef idx="2">
                                                                <a:schemeClr val="accent1">
                                                                  <a:shade val="50000"/>
                                                                </a:schemeClr>
                                                              </a:lnRef>
                                                              <a:fillRef idx="1">
                                                                <a:schemeClr val="accent1"/>
                                                              </a:fillRef>
                                                              <a:effectRef idx="0">
                                                                <a:schemeClr val="accent1"/>
                                                              </a:effectRef>
                                                              <a:fontRef idx="minor">
                                                                <a:schemeClr val="lt1"/>
                                                              </a:fontRef>
                                                            </xdr:style>
                                                            <xdr:txBody>
                                                              <a:bodyPr vertOverflow="clip" horzOverflow="clip" rtlCol="0" anchor="t"/>
                                                              <a:lstStyle/>
                                                              <a:p>
                                                                <a:pPr algn="l"/>
                                                                <a:endParaRPr lang="fr-FR" sz="1100"/>
                                                              </a:p>
                                                            </xdr:txBody>
                                                          </xdr:sp>
                                                        </xdr:grpSp>
                                                        <xdr:sp macro="" textlink="">
                                                          <xdr:nvSpPr>
                                                            <xdr:cNvPr id="3185" name="BC$D$3#BR170"/>
                                                            <xdr:cNvSpPr/>
                                                          </xdr:nvSpPr>
                                                          <xdr:spPr>
                                                            <a:xfrm>
                                                              <a:off x="63500" y="698500"/>
                                                              <a:ext cx="63500" cy="31750"/>
                                                            </a:xfrm>
                                                            <a:prstGeom prst="rect">
                                                              <a:avLst/>
                                                            </a:prstGeom>
                                                            <a:solidFill>
                                                              <a:srgbClr val="000000"/>
                                                            </a:solidFill>
                                                            <a:ln w="12700" cap="flat" cmpd="sng" algn="ctr">
                                                              <a:noFill/>
                                                              <a:prstDash val="solid"/>
                                                              <a:miter lim="800000"/>
                                                            </a:ln>
                                                            <a:effectLst/>
                                                            <a:extLst>
                                                              <a:ext uri="{91240B29-F687-4F45-9708-019B960494DF}">
                                                                <a14:hiddenLine xmlns:a14="http://schemas.microsoft.com/office/drawing/2010/main" w="0" cap="flat" cmpd="sng" algn="ctr">
                                                                  <a:solidFill>
                                                                    <a:schemeClr val="accent1">
                                                                      <a:shade val="50000"/>
                                                                    </a:schemeClr>
                                                                  </a:solidFill>
                                                                  <a:prstDash val="solid"/>
                                                                  <a:miter lim="800000"/>
                                                                </a14:hiddenLine>
                                                              </a:ext>
                                                            </a:extLst>
                                                          </xdr:spPr>
                                                          <xdr:style>
                                                            <a:lnRef idx="2">
                                                              <a:schemeClr val="accent1">
                                                                <a:shade val="50000"/>
                                                              </a:schemeClr>
                                                            </a:lnRef>
                                                            <a:fillRef idx="1">
                                                              <a:schemeClr val="accent1"/>
                                                            </a:fillRef>
                                                            <a:effectRef idx="0">
                                                              <a:schemeClr val="accent1"/>
                                                            </a:effectRef>
                                                            <a:fontRef idx="minor">
                                                              <a:schemeClr val="lt1"/>
                                                            </a:fontRef>
                                                          </xdr:style>
                                                          <xdr:txBody>
                                                            <a:bodyPr vertOverflow="clip" horzOverflow="clip" rtlCol="0" anchor="t"/>
                                                            <a:lstStyle/>
                                                            <a:p>
                                                              <a:pPr algn="l"/>
                                                              <a:endParaRPr lang="fr-FR" sz="1100"/>
                                                            </a:p>
                                                          </xdr:txBody>
                                                        </xdr:sp>
                                                      </xdr:grpSp>
                                                      <xdr:sp macro="" textlink="">
                                                        <xdr:nvSpPr>
                                                          <xdr:cNvPr id="3187" name="BC$D$3#BR171"/>
                                                          <xdr:cNvSpPr/>
                                                        </xdr:nvSpPr>
                                                        <xdr:spPr>
                                                          <a:xfrm>
                                                            <a:off x="127000" y="698500"/>
                                                            <a:ext cx="31750" cy="3175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000000"/>
                                                          </a:solidFill>
                                                          <a:ln w="12700" cap="flat" cmpd="sng" algn="ctr">
                                                            <a:noFill/>
                                                            <a:prstDash val="solid"/>
                                                            <a:miter lim="800000"/>
                                                          </a:ln>
                                                          <a:effectLst/>
                                                          <a:extLst>
                                                            <a:ext uri="{91240B29-F687-4F45-9708-019B960494DF}">
                                                              <a14:hiddenLine xmlns:a14="http://schemas.microsoft.com/office/drawing/2010/main" w="0" cap="flat" cmpd="sng" algn="ctr">
                                                                <a:solidFill>
                                                                  <a:schemeClr val="accent1">
                                                                    <a:shade val="50000"/>
                                                                  </a:schemeClr>
                                                                </a:solidFill>
                                                                <a:prstDash val="solid"/>
                                                                <a:miter lim="800000"/>
                                                              </a14:hiddenLine>
                                                            </a:ext>
                                                          </a:extLst>
                                                        </xdr:spPr>
                                                        <xdr:style>
                                                          <a:lnRef idx="2">
                                                            <a:schemeClr val="accent1">
                                                              <a:shade val="50000"/>
                                                            </a:schemeClr>
                                                          </a:lnRef>
                                                          <a:fillRef idx="1">
                                                            <a:schemeClr val="accent1"/>
                                                          </a:fillRef>
                                                          <a:effectRef idx="0">
                                                            <a:schemeClr val="accent1"/>
                                                          </a:effectRef>
                                                          <a:fontRef idx="minor">
                                                            <a:schemeClr val="lt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rtlCol="0" anchor="t"/>
                                                          <a:lstStyle/>
                                                          <a:p>
                                                            <a:pPr algn="l"/>
                                                            <a:endParaRPr lang="fr-FR" sz="1100"/>
                                                          </a:p>
                                                        </xdr:txBody>
                                                      </xdr:sp>
                                                    </xdr:grpSp>
                                                    <xdr:sp macro="" textlink="">
                                                      <xdr:nvSpPr>
                                                        <xdr:cNvPr id="3189" name="BC$D$3#BR172"/>
                                                        <xdr:cNvSpPr/>
                                                      </xdr:nvSpPr>
                                                      <xdr:spPr>
                                                        <a:xfrm>
                                                          <a:off x="190500" y="698500"/>
                                                          <a:ext cx="31750" cy="63500"/>
                                                        </a:xfrm>
                                                        <a:prstGeom prst="rect">
                                                          <a:avLst/>
                                                        </a:prstGeom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ln w="12700" cap="flat" cmpd="sng" algn="ctr">
                                                          <a:noFill/>
                                                          <a:prstDash val="solid"/>
                                                          <a:miter lim="800000"/>
                                                        </a:ln>
                                                        <a:effectLst/>
                                                        <a:extLst>
                                                          <a:ext uri="{91240B29-F687-4F45-9708-019B960494DF}">
                                                            <a14:hiddenLine xmlns:a14="http://schemas.microsoft.com/office/drawing/2010/main" w="0" cap="flat" cmpd="sng" algn="ctr">
                                                              <a:solidFill>
                                                                <a:schemeClr val="accent1">
                                                                  <a:shade val="50000"/>
                                                                </a:schemeClr>
                                                              </a:solidFill>
                                                              <a:prstDash val="solid"/>
                                                              <a:miter lim="800000"/>
                                                            </a14:hiddenLine>
                                                          </a:ext>
                                                        </a:extLst>
                                                      </xdr:spPr>
                                                      <xdr:style>
                                                        <a:lnRef idx="2">
                                                          <a:schemeClr val="accent1">
                                                            <a:shade val="50000"/>
                                                          </a:schemeClr>
                                                        </a:lnRef>
                                                        <a:fillRef idx="1">
                                                          <a:schemeClr val="accent1"/>
                                                        </a:fillRef>
                                                        <a:effectRef idx="0">
                                                          <a:schemeClr val="accent1"/>
                                                        </a:effectRef>
                                                        <a:fontRef idx="minor">
                                                          <a:schemeClr val="lt1"/>
                                                        </a:fontRef>
                                                      </xdr:style>
                                                      <xdr:txBody>
                                                        <a:bodyPr vertOverflow="clip" horzOverflow="clip" rtlCol="0" anchor="t"/>
                                                        <a:lstStyle/>
                                                        <a:p>
                                                          <a:pPr algn="l"/>
                                                          <a:endParaRPr lang="fr-FR" sz="1100"/>
                                                        </a:p>
                                                      </xdr:txBody>
                                                    </xdr:sp>
                                                  </xdr:grpSp>
                                                  <xdr:sp macro="" textlink="">
                                                    <xdr:nvSpPr>
                                                      <xdr:cNvPr id="3191" name="BC$D$3#BR173"/>
                                                      <xdr:cNvSpPr/>
                                                    </xdr:nvSpPr>
                                                    <xdr:spPr>
                                                      <a:xfrm>
                                                        <a:off x="254000" y="698500"/>
                                                        <a:ext cx="31750" cy="31750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solidFill>
                                                        <a:srgbClr val="000000"/>
                                                      </a:solidFill>
                                                      <a:ln w="12700" cap="flat" cmpd="sng" algn="ctr">
                                                        <a:noFill/>
                                                        <a:prstDash val="solid"/>
                                                        <a:miter lim="800000"/>
                                                      </a:ln>
                                                      <a:effectLst/>
                                                      <a:extLst>
                                                        <a:ext uri="{91240B29-F687-4F45-9708-019B960494DF}">
                                                          <a14:hiddenLine xmlns:a14="http://schemas.microsoft.com/office/drawing/2010/main" w="0" cap="flat" cmpd="sng" algn="ctr">
                                                            <a:solidFill>
                                                              <a:schemeClr val="accent1">
                                                                <a:shade val="50000"/>
                                                              </a:schemeClr>
                                                            </a:solidFill>
                                                            <a:prstDash val="solid"/>
                                                            <a:miter lim="800000"/>
                                                          </a14:hiddenLine>
                                                        </a:ext>
                                                      </a:extLst>
                                                    </xdr:spPr>
                                                    <xdr:style>
                                                      <a:lnRef idx="2">
                                                        <a:schemeClr val="accent1">
                                                          <a:shade val="50000"/>
                                                        </a:schemeClr>
                                                      </a:lnRef>
                                                      <a:fillRef idx="1">
                                                        <a:schemeClr val="accent1"/>
                                                      </a:fillRef>
                                                      <a:effectRef idx="0">
                                                        <a:schemeClr val="accent1"/>
                                                      </a:effectRef>
                                                      <a:fontRef idx="minor">
                                                        <a:schemeClr val="lt1"/>
                                                      </a:fontRef>
                                                    </xdr:style>
                                                    <xdr:txBody>
                                                      <a:bodyPr vertOverflow="clip" horzOverflow="clip" rtlCol="0" anchor="t"/>
                                                      <a:lstStyle/>
                                                      <a:p>
                                                        <a:pPr algn="l"/>
                                                        <a:endParaRPr lang="fr-FR" sz="1100"/>
                                                      </a:p>
                                                    </xdr:txBody>
                                                  </xdr:sp>
                                                </xdr:grpSp>
                                                <xdr:sp macro="" textlink="">
                                                  <xdr:nvSpPr>
                                                    <xdr:cNvPr id="3193" name="BC$D$3#BR174"/>
                                                    <xdr:cNvSpPr/>
                                                  </xdr:nvSpPr>
                                                  <xdr:spPr>
                                                    <a:xfrm>
                                                      <a:off x="285750" y="730250"/>
                                                      <a:ext cx="31750" cy="31750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  <a:solidFill>
                                                      <a:srgbClr val="000000"/>
                                                    </a:solidFill>
                                                    <a:ln w="12700" cap="flat" cmpd="sng" algn="ctr">
                                                      <a:noFill/>
                                                      <a:prstDash val="solid"/>
                                                      <a:miter lim="800000"/>
                                                    </a:ln>
                                                    <a:effectLst/>
                                                    <a:extLst>
                                                      <a:ext uri="{91240B29-F687-4F45-9708-019B960494DF}">
                                                        <a14:hiddenLine xmlns:a14="http://schemas.microsoft.com/office/drawing/2010/main" w="0" cap="flat" cmpd="sng" algn="ctr">
                                                          <a:solidFill>
                                                            <a:schemeClr val="accent1">
                                                              <a:shade val="50000"/>
                                                            </a:schemeClr>
                                                          </a:solidFill>
                                                          <a:prstDash val="solid"/>
                                                          <a:miter lim="800000"/>
                                                        </a14:hiddenLine>
                                                      </a:ext>
                                                    </a:extLst>
                                                  </xdr:spPr>
                                                  <xdr:style>
                                                    <a:lnRef idx="2">
                                                      <a:schemeClr val="accent1">
                                                        <a:shade val="50000"/>
                                                      </a:schemeClr>
                                                    </a:lnRef>
                                                    <a:fillRef idx="1">
                                                      <a:schemeClr val="accent1"/>
                                                    </a:fillRef>
                                                    <a:effectRef idx="0">
                                                      <a:schemeClr val="accent1"/>
                                                    </a:effectRef>
                                                    <a:fontRef idx="minor">
                                                      <a:schemeClr val="lt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rtlCol="0" anchor="t"/>
                                                    <a:lstStyle/>
                                                    <a:p>
                                                      <a:pPr algn="l"/>
                                                      <a:endParaRPr lang="fr-FR" sz="1100"/>
                                                    </a:p>
                                                  </xdr:txBody>
                                                </xdr:sp>
                                              </xdr:grpSp>
                                              <xdr:sp macro="" textlink="">
                                                <xdr:nvSpPr>
                                                  <xdr:cNvPr id="3195" name="BC$D$3#BR175"/>
                                                  <xdr:cNvSpPr/>
                                                </xdr:nvSpPr>
                                                <xdr:spPr>
                                                  <a:xfrm>
                                                    <a:off x="317500" y="698500"/>
                                                    <a:ext cx="63500" cy="31750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solidFill>
                                                    <a:srgbClr val="000000"/>
                                                  </a:solidFill>
                                                  <a:ln w="12700" cap="flat" cmpd="sng" algn="ctr">
                                                    <a:noFill/>
                                                    <a:prstDash val="solid"/>
                                                    <a:miter lim="800000"/>
                                                  </a:ln>
                                                  <a:effectLst/>
                                                  <a:extLst>
                                                    <a:ext uri="{91240B29-F687-4F45-9708-019B960494DF}">
                                                      <a14:hiddenLine xmlns:a14="http://schemas.microsoft.com/office/drawing/2010/main" w="0" cap="flat" cmpd="sng" algn="ctr">
                                                        <a:solidFill>
                                                          <a:schemeClr val="accent1">
                                                            <a:shade val="50000"/>
                                                          </a:schemeClr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</a14:hiddenLine>
                                                    </a:ext>
                                                  </a:extLst>
                                                </xdr:spPr>
                                                <xdr:style>
                                                  <a:lnRef idx="2">
                                                    <a:schemeClr val="accent1">
                                                      <a:shade val="50000"/>
                                                    </a:schemeClr>
                                                  </a:lnRef>
                                                  <a:fillRef idx="1">
                                                    <a:schemeClr val="accent1"/>
                                                  </a:fillRef>
                                                  <a:effectRef idx="0">
                                                    <a:schemeClr val="accent1"/>
                                                  </a:effectRef>
                                                  <a:fontRef idx="minor">
                                                    <a:schemeClr val="lt1"/>
                                                  </a:fontRef>
                                                </xdr:style>
                                                <xdr:txBody>
                                                  <a:bodyPr vertOverflow="clip" horzOverflow="clip" rtlCol="0" anchor="t"/>
                                                  <a:lstStyle/>
                                                  <a:p>
                                                    <a:pPr algn="l"/>
                                                    <a:endParaRPr lang="fr-FR" sz="1100"/>
                                                  </a:p>
                                                </xdr:txBody>
                                              </xdr:sp>
                                            </xdr:grpSp>
                                            <xdr:sp macro="" textlink="">
                                              <xdr:nvSpPr>
                                                <xdr:cNvPr id="3197" name="BC$D$3#BR176"/>
                                                <xdr:cNvSpPr/>
                                              </xdr:nvSpPr>
                                              <xdr:spPr>
                                                <a:xfrm>
                                                  <a:off x="317500" y="730250"/>
                                                  <a:ext cx="31750" cy="31750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solidFill>
                                                  <a:srgbClr val="000000"/>
                                                </a:solidFill>
                                                <a:ln w="12700" cap="flat" cmpd="sng" algn="ctr">
                                                  <a:noFill/>
                                                  <a:prstDash val="solid"/>
                                                  <a:miter lim="800000"/>
                                                </a:ln>
                                                <a:effectLst/>
                                                <a:extLst>
                                                  <a:ext uri="{91240B29-F687-4F45-9708-019B960494DF}">
                                                    <a14:hiddenLine xmlns:a14="http://schemas.microsoft.com/office/drawing/2010/main" w="0" cap="flat" cmpd="sng" algn="ctr">
                                                      <a:solidFill>
                                                        <a:schemeClr val="accent1">
                                                          <a:shade val="50000"/>
                                                        </a:schemeClr>
                                                      </a:solidFill>
                                                      <a:prstDash val="solid"/>
                                                      <a:miter lim="800000"/>
                                                    </a14:hiddenLine>
                                                  </a:ext>
                                                </a:extLst>
                                              </xdr:spPr>
                                              <xdr:style>
                                                <a:lnRef idx="2">
                                                  <a:schemeClr val="accent1">
                                                    <a:shade val="50000"/>
                                                  </a:schemeClr>
                                                </a:lnRef>
                                                <a:fillRef idx="1">
                                                  <a:schemeClr val="accent1"/>
                                                </a:fillRef>
                                                <a:effectRef idx="0">
                                                  <a:schemeClr val="accent1"/>
                                                </a:effectRef>
                                                <a:fontRef idx="minor">
                                                  <a:schemeClr val="lt1"/>
                                                </a:fontRef>
                                              </xdr:style>
                                              <xdr:txBody>
                                                <a:bodyPr vertOverflow="clip" horzOverflow="clip" rtlCol="0" anchor="t"/>
                                                <a:lstStyle/>
                                                <a:p>
                                                  <a:pPr algn="l"/>
                                                  <a:endParaRPr lang="fr-FR" sz="1100"/>
                                                </a:p>
                                              </xdr:txBody>
                                            </xdr:sp>
                                          </xdr:grpSp>
                                          <xdr:sp macro="" textlink="">
                                            <xdr:nvSpPr>
                                              <xdr:cNvPr id="3199" name="BC$D$3#BR177"/>
                                              <xdr:cNvSpPr/>
                                            </xdr:nvSpPr>
                                            <xdr:spPr>
                                              <a:xfrm>
                                                <a:off x="381000" y="698500"/>
                                                <a:ext cx="63500" cy="31750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solidFill>
                                                <a:srgbClr val="000000"/>
                                              </a:solidFill>
                                              <a:ln w="12700" cap="flat" cmpd="sng" algn="ctr">
                                                <a:noFill/>
                                                <a:prstDash val="solid"/>
                                                <a:miter lim="800000"/>
                                              </a:ln>
                                              <a:effectLst/>
                                              <a:extLst>
                                                <a:ext uri="{91240B29-F687-4F45-9708-019B960494DF}">
                                                  <a14:hiddenLine xmlns:a14="http://schemas.microsoft.com/office/drawing/2010/main" w="0" cap="flat" cmpd="sng" algn="ctr">
                                                    <a:solidFill>
                                                      <a:schemeClr val="accent1">
                                                        <a:shade val="50000"/>
                                                      </a:schemeClr>
                                                    </a:solidFill>
                                                    <a:prstDash val="solid"/>
                                                    <a:miter lim="800000"/>
                                                  </a14:hiddenLine>
                                                </a:ext>
                                              </a:extLst>
                                            </xdr:spPr>
                                            <xdr:style>
                                              <a:lnRef idx="2">
                                                <a:schemeClr val="accent1">
                                                  <a:shade val="50000"/>
                                                </a:schemeClr>
                                              </a:lnRef>
                                              <a:fillRef idx="1">
                                                <a:schemeClr val="accent1"/>
                                              </a:fillRef>
                                              <a:effectRef idx="0">
                                                <a:schemeClr val="accent1"/>
                                              </a:effectRef>
                                              <a:fontRef idx="minor">
                                                <a:schemeClr val="lt1"/>
                                              </a:fontRef>
                                            </xdr:style>
                                            <xdr:txBody>
                                              <a:bodyPr vertOverflow="clip" horzOverflow="clip" rtlCol="0" anchor="t"/>
                                              <a:lstStyle/>
                                              <a:p>
                                                <a:pPr algn="l"/>
                                                <a:endParaRPr lang="fr-FR" sz="1100"/>
                                              </a:p>
                                            </xdr:txBody>
                                          </xdr:sp>
                                        </xdr:grpSp>
                                        <xdr:sp macro="" textlink="">
                                          <xdr:nvSpPr>
                                            <xdr:cNvPr id="3201" name="BC$D$3#BR178"/>
                                            <xdr:cNvSpPr/>
                                          </xdr:nvSpPr>
                                          <xdr:spPr>
                                            <a:xfrm>
                                              <a:off x="444500" y="698500"/>
                                              <a:ext cx="63500" cy="3175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  <a:solidFill>
                                              <a:srgbClr val="000000"/>
                                            </a:solidFill>
                                            <a:ln w="12700" cap="flat" cmpd="sng" algn="ctr">
                                              <a:noFill/>
                                              <a:prstDash val="solid"/>
                                              <a:miter lim="800000"/>
                                            </a:ln>
                                            <a:effectLst/>
                                            <a:extLst>
                                              <a:ext uri="{91240B29-F687-4F45-9708-019B960494DF}">
                                                <a14:hiddenLine xmlns:a14="http://schemas.microsoft.com/office/drawing/2010/main" w="0" cap="flat" cmpd="sng" algn="ctr">
                                                  <a:solidFill>
                                                    <a:schemeClr val="accent1">
                                                      <a:shade val="50000"/>
                                                    </a:schemeClr>
                                                  </a:solidFill>
                                                  <a:prstDash val="solid"/>
                                                  <a:miter lim="800000"/>
                                                </a14:hiddenLine>
                                              </a:ext>
                                            </a:extLst>
                                          </xdr:spPr>
                                          <xdr:style>
                                            <a:lnRef idx="2">
                                              <a:schemeClr val="accent1">
                                                <a:shade val="50000"/>
                                              </a:schemeClr>
                                            </a:lnRef>
                                            <a:fillRef idx="1">
                                              <a:schemeClr val="accent1"/>
                                            </a:fillRef>
                                            <a:effectRef idx="0">
                                              <a:schemeClr val="accent1"/>
                                            </a:effectRef>
                                            <a:fontRef idx="minor">
                                              <a:schemeClr val="lt1"/>
                                            </a:fontRef>
                                          </xdr:style>
                                          <xdr:txBody>
                                            <a:bodyPr vertOverflow="clip" horzOverflow="clip" rtlCol="0" anchor="t"/>
                                            <a:lstStyle/>
                                            <a:p>
                                              <a:pPr algn="l"/>
                                              <a:endParaRPr lang="fr-FR" sz="1100"/>
                                            </a:p>
                                          </xdr:txBody>
                                        </xdr:sp>
                                      </xdr:grpSp>
                                      <xdr:sp macro="" textlink="">
                                        <xdr:nvSpPr>
                                          <xdr:cNvPr id="3203" name="BC$D$3#BR179"/>
                                          <xdr:cNvSpPr/>
                                        </xdr:nvSpPr>
                                        <xdr:spPr>
                                          <a:xfrm>
                                            <a:off x="508000" y="698500"/>
                                            <a:ext cx="63500" cy="63500"/>
                                          </a:xfrm>
                                          <a:prstGeom prst="rect">
                                            <a:avLst/>
                                          </a:prstGeom>
                                          <a:solidFill>
                                            <a:srgbClr val="000000"/>
                                          </a:solidFill>
                                          <a:ln w="12700" cap="flat" cmpd="sng" algn="ctr">
                                            <a:noFill/>
                                            <a:prstDash val="solid"/>
                                            <a:miter lim="800000"/>
                                          </a:ln>
                                          <a:effectLst/>
                                          <a:extLst>
                                            <a:ext uri="{91240B29-F687-4F45-9708-019B960494DF}">
                                              <a14:hiddenLine xmlns:a14="http://schemas.microsoft.com/office/drawing/2010/main" w="0" cap="flat" cmpd="sng" algn="ctr">
                                                <a:solidFill>
                                                  <a:schemeClr val="accent1">
                                                    <a:shade val="50000"/>
                                                  </a:schemeClr>
                                                </a:solidFill>
                                                <a:prstDash val="solid"/>
                                                <a:miter lim="800000"/>
                                              </a14:hiddenLine>
                                            </a:ext>
                                          </a:extLst>
                                        </xdr:spPr>
                                        <xdr:style>
                                          <a:lnRef idx="2">
                                            <a:schemeClr val="accent1">
                                              <a:shade val="50000"/>
                                            </a:schemeClr>
                                          </a:lnRef>
                                          <a:fillRef idx="1">
                                            <a:schemeClr val="accent1"/>
                                          </a:fillRef>
                                          <a:effectRef idx="0">
                                            <a:schemeClr val="accent1"/>
                                          </a:effectRef>
                                          <a:fontRef idx="minor">
                                            <a:schemeClr val="lt1"/>
                                          </a:fontRef>
                                        </xdr:style>
                                        <xdr:txBody>
                                          <a:bodyPr vertOverflow="clip" horzOverflow="clip" rtlCol="0" anchor="t"/>
                                          <a:lstStyle/>
                                          <a:p>
                                            <a:pPr algn="l"/>
                                            <a:endParaRPr lang="fr-FR" sz="1100"/>
                                          </a:p>
                                        </xdr:txBody>
                                      </xdr:sp>
                                    </xdr:grpSp>
                                    <xdr:sp macro="" textlink="">
                                      <xdr:nvSpPr>
                                        <xdr:cNvPr id="3205" name="BC$D$3#BR180"/>
                                        <xdr:cNvSpPr/>
                                      </xdr:nvSpPr>
                                      <xdr:spPr>
                                        <a:xfrm>
                                          <a:off x="603250" y="698500"/>
                                          <a:ext cx="31750" cy="63500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000000"/>
                                        </a:solidFill>
                                        <a:ln w="12700" cap="flat" cmpd="sng" algn="ctr">
                                          <a:noFill/>
                                          <a:prstDash val="solid"/>
                                          <a:miter lim="800000"/>
                                        </a:ln>
                                        <a:effectLst/>
                                        <a:extLst>
                                          <a:ext uri="{91240B29-F687-4F45-9708-019B960494DF}">
                                            <a14:hiddenLine xmlns:a14="http://schemas.microsoft.com/office/drawing/2010/main" w="0" cap="flat" cmpd="sng" algn="ctr">
                                              <a:solidFill>
                                                <a:schemeClr val="accent1">
                                                  <a:shade val="50000"/>
                                                </a:schemeClr>
                                              </a:solidFill>
                                              <a:prstDash val="solid"/>
                                              <a:miter lim="800000"/>
                                            </a14:hiddenLine>
                                          </a:ext>
                                        </a:extLst>
                                      </xdr:spPr>
                                      <xdr:style>
                                        <a:lnRef idx="2">
                                          <a:schemeClr val="accent1">
                                            <a:shade val="50000"/>
                                          </a:schemeClr>
                                        </a:lnRef>
                                        <a:fillRef idx="1">
                                          <a:schemeClr val="accent1"/>
                                        </a:fillRef>
                                        <a:effectRef idx="0">
                                          <a:schemeClr val="accent1"/>
                                        </a:effectRef>
                                        <a:fontRef idx="minor">
                                          <a:schemeClr val="lt1"/>
                                        </a:fontRef>
                                      </xdr:style>
                                      <xdr:txBody>
                                        <a:bodyPr vertOverflow="clip" horzOverflow="clip" rtlCol="0" anchor="t"/>
                                        <a:lstStyle/>
                                        <a:p>
                                          <a:pPr algn="l"/>
                                          <a:endParaRPr lang="fr-FR" sz="1100"/>
                                        </a:p>
                                      </xdr:txBody>
                                    </xdr:sp>
                                  </xdr:grpSp>
                                  <xdr:sp macro="" textlink="">
                                    <xdr:nvSpPr>
                                      <xdr:cNvPr id="3207" name="BC$D$3#BR181"/>
                                      <xdr:cNvSpPr/>
                                    </xdr:nvSpPr>
                                    <xdr:spPr>
                                      <a:xfrm>
                                        <a:off x="635000" y="698500"/>
                                        <a:ext cx="63500" cy="3175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000000"/>
                                      </a:solidFill>
                                      <a:ln w="12700" cap="flat" cmpd="sng" algn="ctr">
                                        <a:noFill/>
                                        <a:prstDash val="solid"/>
                                        <a:miter lim="800000"/>
                                      </a:ln>
                                      <a:effectLst/>
                                      <a:extLst>
                                        <a:ext uri="{91240B29-F687-4F45-9708-019B960494DF}">
                                          <a14:hiddenLine xmlns:a14="http://schemas.microsoft.com/office/drawing/2010/main" w="0" cap="flat" cmpd="sng" algn="ctr">
                                            <a:solidFill>
                                              <a:schemeClr val="accent1">
                                                <a:shade val="50000"/>
                                              </a:schemeClr>
                                            </a:solidFill>
                                            <a:prstDash val="solid"/>
                                            <a:miter lim="800000"/>
                                          </a14:hiddenLine>
                                        </a:ext>
                                      </a:extLst>
                                    </xdr:spPr>
                                    <xdr:style>
                                      <a:lnRef idx="2">
                                        <a:schemeClr val="accent1">
                                          <a:shade val="50000"/>
                                        </a:schemeClr>
                                      </a:lnRef>
                                      <a:fillRef idx="1">
                                        <a:schemeClr val="accent1"/>
                                      </a:fillRef>
                                      <a:effectRef idx="0">
                                        <a:schemeClr val="accent1"/>
                                      </a:effectRef>
                                      <a:fontRef idx="minor">
                                        <a:schemeClr val="lt1"/>
                                      </a:fontRef>
                                    </xdr:style>
                                    <xdr:txBody>
                                      <a:bodyPr vertOverflow="clip" horzOverflow="clip" rtlCol="0" anchor="t"/>
                                      <a:lstStyle/>
                                      <a:p>
                                        <a:pPr algn="l"/>
                                        <a:endParaRPr lang="fr-FR" sz="1100"/>
                                      </a:p>
                                    </xdr:txBody>
                                  </xdr:sp>
                                </xdr:grpSp>
                                <xdr:sp macro="" textlink="">
                                  <xdr:nvSpPr>
                                    <xdr:cNvPr id="3209" name="BC$D$3#BR182"/>
                                    <xdr:cNvSpPr/>
                                  </xdr:nvSpPr>
                                  <xdr:spPr>
                                    <a:xfrm>
                                      <a:off x="666750" y="730250"/>
                                      <a:ext cx="31750" cy="31750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000000"/>
                                    </a:solidFill>
                                    <a:ln w="12700" cap="flat" cmpd="sng" algn="ctr">
                                      <a:noFill/>
                                      <a:prstDash val="solid"/>
                                      <a:miter lim="800000"/>
                                    </a:ln>
                                    <a:effectLst/>
                                    <a:extLst>
                                      <a:ext uri="{91240B29-F687-4F45-9708-019B960494DF}">
                                        <a14:hiddenLine xmlns:a14="http://schemas.microsoft.com/office/drawing/2010/main" w="0" cap="flat" cmpd="sng" algn="ctr">
                                          <a:solidFill>
                                            <a:schemeClr val="accent1">
                                              <a:shade val="50000"/>
                                            </a:schemeClr>
                                          </a:solidFill>
                                          <a:prstDash val="solid"/>
                                          <a:miter lim="800000"/>
                                        </a14:hiddenLine>
                                      </a:ext>
                                    </a:extLst>
                                  </xdr:spPr>
                                  <xdr:style>
                                    <a:lnRef idx="2">
                                      <a:schemeClr val="accent1">
                                        <a:shade val="50000"/>
                                      </a:schemeClr>
                                    </a:lnRef>
                                    <a:fillRef idx="1">
                                      <a:schemeClr val="accent1"/>
                                    </a:fillRef>
                                    <a:effectRef idx="0">
                                      <a:schemeClr val="accent1"/>
                                    </a:effectRef>
                                    <a:fontRef idx="minor">
                                      <a:schemeClr val="lt1"/>
                                    </a:fontRef>
                                  </xdr:style>
                                  <xdr:txBody>
                                    <a:bodyPr vertOverflow="clip" horzOverflow="clip" rtlCol="0" anchor="t"/>
                                    <a:lstStyle/>
                                    <a:p>
                                      <a:pPr algn="l"/>
                                      <a:endParaRPr lang="fr-FR" sz="1100"/>
                                    </a:p>
                                  </xdr:txBody>
                                </xdr:sp>
                              </xdr:grpSp>
                              <xdr:sp macro="" textlink="">
                                <xdr:nvSpPr>
                                  <xdr:cNvPr id="3211" name="BC$D$3#BR183"/>
                                  <xdr:cNvSpPr/>
                                </xdr:nvSpPr>
                                <xdr:spPr>
                                  <a:xfrm>
                                    <a:off x="698500" y="698500"/>
                                    <a:ext cx="63500" cy="3175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000000"/>
                                  </a:solidFill>
                                  <a:ln w="12700" cap="flat" cmpd="sng" algn="ctr">
                                    <a:noFill/>
                                    <a:prstDash val="solid"/>
                                    <a:miter lim="800000"/>
                                  </a:ln>
                                  <a:effectLst/>
                                  <a:extLst>
                                    <a:ext uri="{91240B29-F687-4F45-9708-019B960494DF}">
                                      <a14:hiddenLine xmlns:a14="http://schemas.microsoft.com/office/drawing/2010/main" w="0" cap="flat" cmpd="sng" algn="ctr">
                                        <a:solidFill>
                                          <a:schemeClr val="accent1">
                                            <a:shade val="50000"/>
                                          </a:schemeClr>
                                        </a:solidFill>
                                        <a:prstDash val="solid"/>
                                        <a:miter lim="800000"/>
                                      </a14:hiddenLine>
                                    </a:ext>
                                  </a:extLst>
                                </xdr:spPr>
                                <xdr:style>
                                  <a:lnRef idx="2">
                                    <a:schemeClr val="accent1">
                                      <a:shade val="50000"/>
                                    </a:schemeClr>
                                  </a:lnRef>
                                  <a:fillRef idx="1">
                                    <a:schemeClr val="accent1"/>
                                  </a:fillRef>
                                  <a:effectRef idx="0">
                                    <a:schemeClr val="accent1"/>
                                  </a:effectRef>
                                  <a:fontRef idx="minor">
                                    <a:schemeClr val="lt1"/>
                                  </a:fontRef>
                                </xdr:style>
                                <xdr:txBody>
                                  <a:bodyPr vertOverflow="clip" horzOverflow="clip" rtlCol="0" anchor="t"/>
                                  <a:lstStyle/>
                                  <a:p>
                                    <a:pPr algn="l"/>
                                    <a:endParaRPr lang="fr-FR" sz="1100"/>
                                  </a:p>
                                </xdr:txBody>
                              </xdr:sp>
                            </xdr:grpSp>
                            <xdr:sp macro="" textlink="">
                              <xdr:nvSpPr>
                                <xdr:cNvPr id="3213" name="BC$D$3#BR184"/>
                                <xdr:cNvSpPr/>
                              </xdr:nvSpPr>
                              <xdr:spPr>
                                <a:xfrm>
                                  <a:off x="762000" y="698500"/>
                                  <a:ext cx="31750" cy="3175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000000"/>
                                </a:solidFill>
                                <a:ln w="12700" cap="flat" cmpd="sng" algn="ctr">
                                  <a:noFill/>
                                  <a:prstDash val="solid"/>
                                  <a:miter lim="800000"/>
                                </a:ln>
                                <a:effectLst/>
                                <a:extLst>
                                  <a:ext uri="{91240B29-F687-4F45-9708-019B960494DF}">
                                    <a14:hiddenLine xmlns:a14="http://schemas.microsoft.com/office/drawing/2010/main" w="0" cap="flat" cmpd="sng" algn="ctr">
                                      <a:solidFill>
                                        <a:schemeClr val="accent1">
                                          <a:shade val="50000"/>
                                        </a:schemeClr>
                                      </a:solidFill>
                                      <a:prstDash val="solid"/>
                                      <a:miter lim="800000"/>
                                    </a14:hiddenLine>
                                  </a:ext>
                                </a:extLst>
                              </xdr:spPr>
                              <xdr:style>
                                <a:lnRef idx="2">
                                  <a:schemeClr val="accent1">
                                    <a:shade val="50000"/>
                                  </a:schemeClr>
                                </a:lnRef>
                                <a:fillRef idx="1">
                                  <a:schemeClr val="accent1"/>
                                </a:fillRef>
                                <a:effectRef idx="0">
                                  <a:schemeClr val="accent1"/>
                                </a:effectRef>
                                <a:fontRef idx="minor">
                                  <a:schemeClr val="lt1"/>
                                </a:fontRef>
                              </xdr:style>
                              <xdr:txBody>
                                <a:bodyPr vertOverflow="clip" horzOverflow="clip" rtlCol="0" anchor="t"/>
                                <a:lstStyle/>
                                <a:p>
                                  <a:pPr algn="l"/>
                                  <a:endParaRPr lang="fr-FR" sz="1100"/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3215" name="BC$D$3#BR185"/>
                              <xdr:cNvSpPr/>
                            </xdr:nvSpPr>
                            <xdr:spPr>
                              <a:xfrm>
                                <a:off x="0" y="762000"/>
                                <a:ext cx="63500" cy="31750"/>
                              </a:xfrm>
                              <a:prstGeom prst="rect">
                                <a:avLst/>
                              </a:prstGeom>
                              <a:solidFill>
                                <a:srgbClr val="000000"/>
                              </a:solidFill>
                              <a:ln w="12700" cap="flat" cmpd="sng" algn="ctr">
                                <a:noFill/>
                                <a:prstDash val="solid"/>
                                <a:miter lim="800000"/>
                              </a:ln>
                              <a:effectLst/>
                              <a:extLst>
                                <a:ext uri="{91240B29-F687-4F45-9708-019B960494DF}">
                                  <a14:hiddenLine xmlns:a14="http://schemas.microsoft.com/office/drawing/2010/main" w="0" cap="flat" cmpd="sng" algn="ctr">
                                    <a:solidFill>
                                      <a:schemeClr val="accent1">
                                        <a:shade val="50000"/>
                                      </a:schemeClr>
                                    </a:solidFill>
                                    <a:prstDash val="solid"/>
                                    <a:miter lim="800000"/>
                                  </a14:hiddenLine>
                                </a:ext>
                              </a:extLst>
                            </xdr:spPr>
                            <xdr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xdr:style>
                            <xdr:txBody>
                              <a:bodyPr vertOverflow="clip" horzOverflow="clip" rtlCol="0" anchor="t"/>
                              <a:lstStyle/>
                              <a:p>
                                <a:pPr algn="l"/>
                                <a:endParaRPr lang="fr-FR" sz="1100"/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3217" name="BC$D$3#BR186"/>
                            <xdr:cNvSpPr/>
                          </xdr:nvSpPr>
                          <xdr:spPr>
                            <a:xfrm>
                              <a:off x="63500" y="762000"/>
                              <a:ext cx="63500" cy="31750"/>
                            </a:xfrm>
                            <a:prstGeom prst="rect">
                              <a:avLst/>
                            </a:prstGeom>
                            <a:solidFill>
                              <a:srgbClr val="000000"/>
                            </a:solidFill>
                            <a:ln w="12700" cap="flat" cmpd="sng" algn="ctr">
                              <a:noFill/>
                              <a:prstDash val="solid"/>
                              <a:miter lim="800000"/>
                            </a:ln>
                            <a:effectLst/>
                            <a:extLst>
                              <a:ext uri="{91240B29-F687-4F45-9708-019B960494DF}">
                                <a14:hiddenLine xmlns:a14="http://schemas.microsoft.com/office/drawing/2010/main" w="0" cap="flat" cmpd="sng" algn="ctr">
                                  <a:solidFill>
                                    <a:schemeClr val="accent1">
                                      <a:shade val="50000"/>
                                    </a:schemeClr>
                                  </a:solidFill>
                                  <a:prstDash val="solid"/>
                                  <a:miter lim="800000"/>
                                </a14:hiddenLine>
                              </a:ext>
                            </a:extLst>
                          </xdr:spPr>
                          <xdr:style>
                            <a:lnRef idx="2">
                              <a:schemeClr val="accent1">
                                <a:shade val="50000"/>
                              </a:schemeClr>
                            </a:lnRef>
                            <a:fillRef idx="1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lt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</xdr:grpSp>
                      <xdr:sp macro="" textlink="">
                        <xdr:nvSpPr>
                          <xdr:cNvPr id="3219" name="BC$D$3#BR187"/>
                          <xdr:cNvSpPr/>
                        </xdr:nvSpPr>
                        <xdr:spPr>
                          <a:xfrm>
                            <a:off x="127000" y="762000"/>
                            <a:ext cx="63500" cy="31750"/>
                          </a:xfrm>
                          <a:prstGeom prst="rect">
                            <a:avLst/>
                          </a:prstGeom>
                          <a:solidFill>
                            <a:srgbClr val="000000"/>
                          </a:solidFill>
                          <a:ln w="12700" cap="flat" cmpd="sng" algn="ctr">
                            <a:noFill/>
                            <a:prstDash val="solid"/>
                            <a:miter lim="800000"/>
                          </a:ln>
                          <a:effectLst/>
                          <a:extLst>
                            <a:ext uri="{91240B29-F687-4F45-9708-019B960494DF}">
                              <a14:hiddenLine xmlns:a14="http://schemas.microsoft.com/office/drawing/2010/main" w="0" cap="flat" cmpd="sng" algn="ctr">
                                <a:solidFill>
                                  <a:schemeClr val="accent1">
                                    <a:shade val="50000"/>
                                  </a:schemeClr>
                                </a:solidFill>
                                <a:prstDash val="solid"/>
                                <a:miter lim="800000"/>
                              </a14:hiddenLine>
                            </a:ext>
                          </a:extLst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</xdr:grpSp>
                    <xdr:sp macro="" textlink="">
                      <xdr:nvSpPr>
                        <xdr:cNvPr id="3221" name="BC$D$3#BR188"/>
                        <xdr:cNvSpPr/>
                      </xdr:nvSpPr>
                      <xdr:spPr>
                        <a:xfrm>
                          <a:off x="190500" y="762000"/>
                          <a:ext cx="31750" cy="3175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 w="12700" cap="flat" cmpd="sng" algn="ctr">
                          <a:noFill/>
                          <a:prstDash val="solid"/>
                          <a:miter lim="800000"/>
                        </a:ln>
                        <a:effectLst/>
                        <a:extLst>
                          <a:ext uri="{91240B29-F687-4F45-9708-019B960494DF}">
                            <a14:hiddenLine xmlns:a14="http://schemas.microsoft.com/office/drawing/2010/main" w="0" cap="flat" cmpd="sng" algn="ctr">
                              <a:solidFill>
                                <a:schemeClr val="accent1">
                                  <a:shade val="50000"/>
                                </a:schemeClr>
                              </a:solidFill>
                              <a:prstDash val="solid"/>
                              <a:miter lim="800000"/>
                            </a14:hiddenLine>
                          </a:ext>
                        </a:extLst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rtlCol="0" anchor="t"/>
                        <a:lstStyle/>
                        <a:p>
                          <a:pPr algn="l"/>
                          <a:endParaRPr lang="fr-FR" sz="1100"/>
                        </a:p>
                      </xdr:txBody>
                    </xdr:sp>
                  </xdr:grpSp>
                  <xdr:sp macro="" textlink="">
                    <xdr:nvSpPr>
                      <xdr:cNvPr id="3223" name="BC$D$3#BR189"/>
                      <xdr:cNvSpPr/>
                    </xdr:nvSpPr>
                    <xdr:spPr>
                      <a:xfrm>
                        <a:off x="254000" y="762000"/>
                        <a:ext cx="31750" cy="31750"/>
                      </a:xfrm>
                      <a:prstGeom prst="rect">
                        <a:avLst/>
                      </a:prstGeom>
                      <a:solidFill>
                        <a:srgbClr val="000000"/>
                      </a:solidFill>
                      <a:ln w="12700" cap="flat" cmpd="sng" algn="ctr">
                        <a:noFill/>
                        <a:prstDash val="solid"/>
                        <a:miter lim="800000"/>
                      </a:ln>
                      <a:effectLst/>
                      <a:extLst>
                        <a:ext uri="{91240B29-F687-4F45-9708-019B960494DF}">
                          <a14:hiddenLine xmlns:a14="http://schemas.microsoft.com/office/drawing/2010/main" w="0" cap="flat" cmpd="sng" algn="ctr">
                            <a:solidFill>
                              <a:schemeClr val="accent1">
                                <a:shade val="50000"/>
                              </a:schemeClr>
                            </a:solidFill>
                            <a:prstDash val="solid"/>
                            <a:miter lim="800000"/>
                          </a14:hiddenLine>
                        </a:ext>
                      </a:extLst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fr-FR" sz="1100"/>
                      </a:p>
                    </xdr:txBody>
                  </xdr:sp>
                </xdr:grpSp>
                <xdr:sp macro="" textlink="">
                  <xdr:nvSpPr>
                    <xdr:cNvPr id="3225" name="BC$D$3#BR190"/>
                    <xdr:cNvSpPr/>
                  </xdr:nvSpPr>
                  <xdr:spPr>
                    <a:xfrm>
                      <a:off x="317500" y="762000"/>
                      <a:ext cx="63500" cy="31750"/>
                    </a:xfrm>
                    <a:prstGeom prst="rect">
                      <a:avLst/>
                    </a:prstGeom>
                    <a:solidFill>
                      <a:srgbClr val="000000"/>
                    </a:solidFill>
                    <a:ln w="12700" cap="flat" cmpd="sng" algn="ctr">
                      <a:noFill/>
                      <a:prstDash val="solid"/>
                      <a:miter lim="800000"/>
                    </a:ln>
                    <a:effectLst/>
                    <a:extLst>
                      <a:ext uri="{91240B29-F687-4F45-9708-019B960494DF}">
                        <a14:hiddenLine xmlns:a14="http://schemas.microsoft.com/office/drawing/2010/main" w="0" cap="flat" cmpd="sng" algn="ctr">
                          <a:solidFill>
                            <a:schemeClr val="accent1">
                              <a:shade val="50000"/>
                            </a:schemeClr>
                          </a:solidFill>
                          <a:prstDash val="solid"/>
                          <a:miter lim="800000"/>
                        </a14:hiddenLine>
                      </a:ext>
                    </a:extLst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</xdr:grpSp>
              <xdr:sp macro="" textlink="">
                <xdr:nvSpPr>
                  <xdr:cNvPr id="3227" name="BC$D$3#BR191"/>
                  <xdr:cNvSpPr/>
                </xdr:nvSpPr>
                <xdr:spPr>
                  <a:xfrm>
                    <a:off x="381000" y="762000"/>
                    <a:ext cx="63500" cy="31750"/>
                  </a:xfrm>
                  <a:prstGeom prst="rect">
                    <a:avLst/>
                  </a:prstGeom>
                  <a:solidFill>
                    <a:srgbClr val="000000"/>
                  </a:solidFill>
                  <a:ln w="12700" cap="flat" cmpd="sng" algn="ctr">
                    <a:noFill/>
                    <a:prstDash val="solid"/>
                    <a:miter lim="800000"/>
                  </a:ln>
                  <a:effectLst/>
                  <a:extLst>
                    <a:ext uri="{91240B29-F687-4F45-9708-019B960494DF}">
                      <a14:hiddenLine xmlns:a14="http://schemas.microsoft.com/office/drawing/2010/main" w="0" cap="flat" cmpd="sng" algn="ctr">
                        <a:solidFill>
                          <a:schemeClr val="accent1">
                            <a:shade val="50000"/>
                          </a:schemeClr>
                        </a:solidFill>
                        <a:prstDash val="solid"/>
                        <a:miter lim="800000"/>
                      </a14:hiddenLine>
                    </a:ext>
                  </a:extLst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  <xdr:sp macro="" textlink="">
              <xdr:nvSpPr>
                <xdr:cNvPr id="3229" name="BC$D$3#BR192"/>
                <xdr:cNvSpPr/>
              </xdr:nvSpPr>
              <xdr:spPr>
                <a:xfrm>
                  <a:off x="444500" y="762000"/>
                  <a:ext cx="63500" cy="31750"/>
                </a:xfrm>
                <a:prstGeom prst="rect">
                  <a:avLst/>
                </a:prstGeom>
                <a:solidFill>
                  <a:srgbClr val="000000"/>
                </a:solidFill>
                <a:ln w="12700" cap="flat" cmpd="sng" algn="ctr">
                  <a:noFill/>
                  <a:prstDash val="solid"/>
                  <a:miter lim="800000"/>
                </a:ln>
                <a:effectLst/>
                <a:extLst>
                  <a:ext uri="{91240B29-F687-4F45-9708-019B960494DF}">
                    <a14:hiddenLine xmlns:a14="http://schemas.microsoft.com/office/drawing/2010/main" w="0" cap="flat" cmpd="sng" algn="ctr">
                      <a:solidFill>
                        <a:schemeClr val="accent1">
                          <a:shade val="50000"/>
                        </a:schemeClr>
                      </a:solidFill>
                      <a:prstDash val="solid"/>
                      <a:miter lim="800000"/>
                    </a14:hiddenLine>
                  </a:ext>
                </a:extLst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</xdr:grpSp>
          <xdr:sp macro="" textlink="">
            <xdr:nvSpPr>
              <xdr:cNvPr id="3231" name="BC$D$3#BR193"/>
              <xdr:cNvSpPr/>
            </xdr:nvSpPr>
            <xdr:spPr>
              <a:xfrm>
                <a:off x="635000" y="762000"/>
                <a:ext cx="63500" cy="31750"/>
              </a:xfrm>
              <a:prstGeom prst="rect">
                <a:avLst/>
              </a:prstGeom>
              <a:solidFill>
                <a:srgbClr val="000000"/>
              </a:solidFill>
              <a:ln w="12700" cap="flat" cmpd="sng" algn="ctr">
                <a:noFill/>
                <a:prstDash val="solid"/>
                <a:miter lim="800000"/>
              </a:ln>
              <a:effectLst/>
              <a:extLst>
                <a:ext uri="{91240B29-F687-4F45-9708-019B960494DF}">
                  <a14:hiddenLine xmlns:a14="http://schemas.microsoft.com/office/drawing/2010/main" w="0" cap="flat" cmpd="sng" algn="ctr">
                    <a:solidFill>
                      <a:schemeClr val="accent1">
                        <a:shade val="50000"/>
                      </a:schemeClr>
                    </a:solidFill>
                    <a:prstDash val="solid"/>
                    <a:miter lim="800000"/>
                  </a14:hiddenLine>
                </a:ext>
              </a:ex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sp macro="" textlink="">
          <xdr:nvSpPr>
            <xdr:cNvPr id="3233" name="BC$D$3#BR194"/>
            <xdr:cNvSpPr/>
          </xdr:nvSpPr>
          <xdr:spPr>
            <a:xfrm>
              <a:off x="698500" y="762000"/>
              <a:ext cx="31750" cy="31750"/>
            </a:xfrm>
            <a:prstGeom prst="rect">
              <a:avLst/>
            </a:prstGeom>
            <a:solidFill>
              <a:srgbClr val="000000"/>
            </a:solidFill>
            <a:ln w="12700" cap="flat" cmpd="sng" algn="ctr">
              <a:noFill/>
              <a:prstDash val="solid"/>
              <a:miter lim="800000"/>
            </a:ln>
            <a:effectLst/>
            <a:extLst>
              <a:ext uri="{91240B29-F687-4F45-9708-019B960494DF}">
                <a14:hiddenLine xmlns:a14="http://schemas.microsoft.com/office/drawing/2010/main" w="0" cap="flat" cmpd="sng" algn="ctr">
                  <a:solidFill>
                    <a:schemeClr val="accent1">
                      <a:shade val="50000"/>
                    </a:schemeClr>
                  </a:solidFill>
                  <a:prstDash val="solid"/>
                  <a:miter lim="800000"/>
                </a14:hiddenLine>
              </a:ext>
            </a:ex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3235" name="BC$D$3#BR195"/>
          <xdr:cNvSpPr/>
        </xdr:nvSpPr>
        <xdr:spPr>
          <a:xfrm>
            <a:off x="762000" y="762000"/>
            <a:ext cx="31750" cy="31750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0" cap="flat" cmpd="sng" algn="ctr">
                <a:solidFill>
                  <a:schemeClr val="accent1">
                    <a:shade val="50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B4" sqref="B4"/>
    </sheetView>
  </sheetViews>
  <sheetFormatPr baseColWidth="10" defaultRowHeight="14.5" x14ac:dyDescent="0.35"/>
  <cols>
    <col min="1" max="1" width="27.08984375" customWidth="1"/>
    <col min="2" max="2" width="22.1796875" customWidth="1"/>
  </cols>
  <sheetData>
    <row r="1" spans="1:3" x14ac:dyDescent="0.35">
      <c r="A1" t="s">
        <v>0</v>
      </c>
    </row>
    <row r="2" spans="1:3" x14ac:dyDescent="0.35">
      <c r="A2" t="s">
        <v>1</v>
      </c>
    </row>
    <row r="3" spans="1:3" x14ac:dyDescent="0.35">
      <c r="A3" t="s">
        <v>2</v>
      </c>
      <c r="B3" t="str">
        <f>A1&amp;CHAR(9)&amp;A2&amp;CHAR(9)&amp;A3</f>
        <v>Mike	STEELSON	éçà</v>
      </c>
      <c r="C3" t="str">
        <f>QRCode(B3)</f>
        <v>&gt;&gt;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2020-08-08T11:24:35Z</dcterms:created>
  <dcterms:modified xsi:type="dcterms:W3CDTF">2020-08-08T12:01:25Z</dcterms:modified>
</cp:coreProperties>
</file>