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QRcode" defaultThemeVersion="124226"/>
  <bookViews>
    <workbookView xWindow="720" yWindow="315" windowWidth="17955" windowHeight="11025"/>
  </bookViews>
  <sheets>
    <sheet name="QRCode" sheetId="3" r:id="rId1"/>
  </sheets>
  <functionGroups/>
  <calcPr calcId="125725"/>
</workbook>
</file>

<file path=xl/calcChain.xml><?xml version="1.0" encoding="utf-8"?>
<calcChain xmlns="http://schemas.openxmlformats.org/spreadsheetml/2006/main">
  <c r="C3" i="3"/>
  <c r="C2"/>
</calcChain>
</file>

<file path=xl/sharedStrings.xml><?xml version="1.0" encoding="utf-8"?>
<sst xmlns="http://schemas.openxmlformats.org/spreadsheetml/2006/main" count="7" uniqueCount="7">
  <si>
    <t>Machin Chose</t>
  </si>
  <si>
    <t>mon qr code</t>
  </si>
  <si>
    <t>Texte</t>
  </si>
  <si>
    <t>Nom image</t>
  </si>
  <si>
    <t>URL</t>
  </si>
  <si>
    <t>TrucMuche</t>
  </si>
  <si>
    <t>second qr code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</si>
</sst>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80x80&amp;cht=qr&amp;chl=Machin+Chose" TargetMode="External"/><Relationship Id="rId1" Type="http://schemas.openxmlformats.org/officeDocument/2006/relationships/image" Target="../media/image1.png"/><Relationship Id="rId4" Type="http://schemas.openxmlformats.org/officeDocument/2006/relationships/image" Target="https://chart.googleapis.com/chart?chs=80x80&amp;cht=qr&amp;chl=TrucMuch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50800</xdr:colOff>
      <xdr:row>1</xdr:row>
      <xdr:rowOff>0</xdr:rowOff>
    </xdr:from>
    <xdr:to>
      <xdr:col>3</xdr:col>
      <xdr:colOff>1066800</xdr:colOff>
      <xdr:row>1</xdr:row>
      <xdr:rowOff>1016000</xdr:rowOff>
    </xdr:to>
    <xdr:pic>
      <xdr:nvPicPr>
        <xdr:cNvPr id="17" name="mon qr code" descr="https://chart.googleapis.com/chart?chs=80x80&amp;cht=qr&amp;chl=Machin+Chose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7889875" y="190500"/>
          <a:ext cx="1016000" cy="10160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2</xdr:row>
      <xdr:rowOff>0</xdr:rowOff>
    </xdr:from>
    <xdr:to>
      <xdr:col>3</xdr:col>
      <xdr:colOff>1066800</xdr:colOff>
      <xdr:row>2</xdr:row>
      <xdr:rowOff>1016000</xdr:rowOff>
    </xdr:to>
    <xdr:pic>
      <xdr:nvPicPr>
        <xdr:cNvPr id="18" name="second qr code" descr="https://chart.googleapis.com/chart?chs=80x80&amp;cht=qr&amp;chl=TrucMuche"/>
        <xdr:cNvPicPr>
          <a:picLocks/>
        </xdr:cNvPicPr>
      </xdr:nvPicPr>
      <xdr:blipFill>
        <a:blip xmlns:r="http://schemas.openxmlformats.org/officeDocument/2006/relationships" r:embed="rId3" r:link="rId4" cstate="print"/>
        <a:stretch>
          <a:fillRect/>
        </a:stretch>
      </xdr:blipFill>
      <xdr:spPr>
        <a:xfrm>
          <a:off x="7889875" y="1000125"/>
          <a:ext cx="1016000" cy="101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3"/>
  <dimension ref="A1:C3"/>
  <sheetViews>
    <sheetView tabSelected="1" zoomScaleNormal="100" workbookViewId="0">
      <selection activeCell="A2" sqref="A2"/>
    </sheetView>
  </sheetViews>
  <sheetFormatPr baseColWidth="10" defaultColWidth="9.140625" defaultRowHeight="84.75" customHeight="1"/>
  <cols>
    <col min="1" max="2" width="24" style="1" customWidth="1"/>
    <col min="3" max="3" width="69.5703125" style="1" bestFit="1" customWidth="1"/>
    <col min="4" max="4" width="19.28515625" style="1" customWidth="1"/>
    <col min="5" max="16384" width="9.140625" style="1"/>
  </cols>
  <sheetData>
    <row r="1" spans="1:3" ht="15">
      <c r="A1" s="3" t="s">
        <v>2</v>
      </c>
      <c r="B1" s="3" t="s">
        <v>3</v>
      </c>
      <c r="C1" s="3" t="s">
        <v>4</v>
      </c>
    </row>
    <row r="2" spans="1:3" ht="84.75" customHeight="1">
      <c r="A2" s="2" t="s">
        <v>0</v>
      </c>
      <c r="B2" s="2" t="s">
        <v>1</v>
      </c>
      <c r="C2" s="1" t="str">
        <f>URL_QRCode_SERIES(B2,A2,80)</f>
        <v>https://chart.googleapis.com/chart?chs=80x80&amp;cht=qr&amp;chl=Machin+Chose</v>
      </c>
    </row>
    <row r="3" spans="1:3" ht="84.75" customHeight="1">
      <c r="A3" s="1" t="s">
        <v>5</v>
      </c>
      <c r="B3" s="1" t="s">
        <v>6</v>
      </c>
      <c r="C3" s="1" t="str">
        <f>URL_QRCode_SERIES(B3,A3,80)</f>
        <v>https://chart.googleapis.com/chart?chs=80x80&amp;cht=qr&amp;chl=TrucMuche</v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QRCode</vt:lpstr>
    </vt:vector>
  </TitlesOfParts>
  <Company>a2a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Staelens Michel</cp:lastModifiedBy>
  <cp:lastPrinted>2015-02-11T16:27:31Z</cp:lastPrinted>
  <dcterms:created xsi:type="dcterms:W3CDTF">2014-03-28T10:09:00Z</dcterms:created>
  <dcterms:modified xsi:type="dcterms:W3CDTF">2015-08-18T17:14:16Z</dcterms:modified>
</cp:coreProperties>
</file>