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1" sqref="B1"/>
    </sheetView>
  </sheetViews>
  <sheetFormatPr baseColWidth="10" defaultRowHeight="14.5" x14ac:dyDescent="0.35"/>
  <sheetData>
    <row r="1" spans="1:2" x14ac:dyDescent="0.35">
      <c r="A1" s="1">
        <v>41745</v>
      </c>
      <c r="B1">
        <f>DATEDIF(DATE(YEAR(A1),1,0),A1,"d")</f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2019-11-03T16:06:17Z</dcterms:created>
  <dcterms:modified xsi:type="dcterms:W3CDTF">2019-11-03T16:08:25Z</dcterms:modified>
</cp:coreProperties>
</file>