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 a="1"/>
  <c r="A3" i="1" s="1"/>
</calcChain>
</file>

<file path=xl/sharedStrings.xml><?xml version="1.0" encoding="utf-8"?>
<sst xmlns="http://schemas.openxmlformats.org/spreadsheetml/2006/main" count="2" uniqueCount="2">
  <si>
    <t>0.02</t>
  </si>
  <si>
    <t>&lt;0.01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</si>
</sst>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tr">
        <f t="array" ref="A3">IF(COUNTIF(A1:A2,"=&lt;*")&gt;0,"&lt;","")&amp;SUBSTITUTE(SUM(VALUE(SUBSTITUTE(SUBSTITUTE(A1:A2,"&lt;",""),".",","))),",",".")</f>
        <v>&lt;0.03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2018-08-09T05:56:25Z</dcterms:created>
  <dcterms:modified xsi:type="dcterms:W3CDTF">2018-08-09T07:13:40Z</dcterms:modified>
</cp:coreProperties>
</file>