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<sst xmlns="http://schemas.openxmlformats.org/spreadsheetml/2006/main" count="1" uniqueCount="1">
  <si>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0730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</si>
</sst>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4.5" x14ac:dyDescent="0.35"/>
  <sheetData>
    <row r="1" spans="1:2" x14ac:dyDescent="0.35">
      <c r="A1" s="1" t="s">
        <v>0</v>
      </c>
      <c r="B1" s="2">
        <f>VALUE(LEFT(A1,2)&amp;":"&amp;RIGHT(A1,2))</f>
        <v>0.3125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2017-06-29T10:04:33Z</dcterms:created>
  <dcterms:modified xsi:type="dcterms:W3CDTF">2017-06-29T10:06:06Z</dcterms:modified>
</cp:coreProperties>
</file>