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codeName="ThisWorkbook" defaultThemeVersion="124226"/>
  <bookViews>
    <workbookView xWindow="240" yWindow="110" windowWidth="14810" windowHeight="8010"/>
  </bookViews>
  <sheets>
    <sheet name="journal" sheetId="1" r:id="rId1"/>
  </sheets>
  <calcPr calcId="152511"/>
</workbook>
</file>

<file path=xl/calcChain.xml><?xml version="1.0" encoding="utf-8"?>
<calcChain xmlns="http://schemas.openxmlformats.org/spreadsheetml/2006/main">
  <c r="A2" i="1" l="1"/>
  <c r="B2" i="1"/>
  <c r="C2" i="1"/>
  <c r="D2" i="1"/>
  <c r="E2" i="1"/>
  <c r="F2" i="1"/>
  <c r="G2" i="1"/>
  <c r="H2" i="1"/>
  <c r="I2" i="1"/>
  <c r="J2" i="1"/>
  <c r="K2" i="1"/>
  <c r="L2" i="1"/>
  <c r="A3" i="1"/>
  <c r="B3" i="1"/>
  <c r="C3" i="1"/>
  <c r="D3" i="1"/>
  <c r="E3" i="1"/>
  <c r="F3" i="1"/>
  <c r="G3" i="1"/>
  <c r="H3" i="1"/>
  <c r="I3" i="1"/>
  <c r="J3" i="1"/>
  <c r="K3" i="1"/>
  <c r="L3" i="1"/>
  <c r="C1" i="1"/>
  <c r="D1" i="1"/>
  <c r="E1" i="1"/>
  <c r="F1" i="1"/>
  <c r="G1" i="1"/>
  <c r="H1" i="1"/>
  <c r="I1" i="1"/>
  <c r="J1" i="1"/>
  <c r="K1" i="1"/>
  <c r="L1" i="1"/>
  <c r="A1" i="1"/>
  <c r="B1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3"/>
  <sheetViews>
    <sheetView tabSelected="1" workbookViewId="0"/>
  </sheetViews>
  <sheetFormatPr baseColWidth="10" defaultColWidth="8.7265625" defaultRowHeight="14.5" x14ac:dyDescent="0.35"/>
  <sheetData>
    <row r="1" spans="1:12" x14ac:dyDescent="0.35">
      <c r="A1" t="str">
        <f>ROW()&amp;"-"&amp;COLUMN()</f>
        <v>1-1</v>
      </c>
      <c r="B1" t="str">
        <f>ROW()&amp;"-"&amp;COLUMN()</f>
        <v>1-2</v>
      </c>
      <c r="C1" t="str">
        <f t="shared" ref="C1:L3" si="0">ROW()&amp;"-"&amp;COLUMN()</f>
        <v>1-3</v>
      </c>
      <c r="D1" t="str">
        <f t="shared" si="0"/>
        <v>1-4</v>
      </c>
      <c r="E1" t="str">
        <f t="shared" si="0"/>
        <v>1-5</v>
      </c>
      <c r="F1" t="str">
        <f t="shared" si="0"/>
        <v>1-6</v>
      </c>
      <c r="G1" t="str">
        <f t="shared" si="0"/>
        <v>1-7</v>
      </c>
      <c r="H1" t="str">
        <f t="shared" si="0"/>
        <v>1-8</v>
      </c>
      <c r="I1" t="str">
        <f t="shared" si="0"/>
        <v>1-9</v>
      </c>
      <c r="J1" t="str">
        <f t="shared" si="0"/>
        <v>1-10</v>
      </c>
      <c r="K1" t="str">
        <f t="shared" si="0"/>
        <v>1-11</v>
      </c>
      <c r="L1" t="str">
        <f t="shared" si="0"/>
        <v>1-12</v>
      </c>
    </row>
    <row r="2" spans="1:12" x14ac:dyDescent="0.35">
      <c r="A2" t="str">
        <f t="shared" ref="A2:B3" si="1">ROW()&amp;"-"&amp;COLUMN()</f>
        <v>2-1</v>
      </c>
      <c r="B2" t="str">
        <f t="shared" si="1"/>
        <v>2-2</v>
      </c>
      <c r="C2" t="str">
        <f t="shared" si="0"/>
        <v>2-3</v>
      </c>
      <c r="D2" t="str">
        <f t="shared" si="0"/>
        <v>2-4</v>
      </c>
      <c r="E2" t="str">
        <f t="shared" si="0"/>
        <v>2-5</v>
      </c>
      <c r="F2" t="str">
        <f t="shared" si="0"/>
        <v>2-6</v>
      </c>
      <c r="G2" t="str">
        <f t="shared" si="0"/>
        <v>2-7</v>
      </c>
      <c r="H2" t="str">
        <f t="shared" si="0"/>
        <v>2-8</v>
      </c>
      <c r="I2" t="str">
        <f t="shared" si="0"/>
        <v>2-9</v>
      </c>
      <c r="J2" t="str">
        <f t="shared" si="0"/>
        <v>2-10</v>
      </c>
      <c r="K2" t="str">
        <f t="shared" si="0"/>
        <v>2-11</v>
      </c>
      <c r="L2" t="str">
        <f t="shared" si="0"/>
        <v>2-12</v>
      </c>
    </row>
    <row r="3" spans="1:12" x14ac:dyDescent="0.35">
      <c r="A3" t="str">
        <f t="shared" si="1"/>
        <v>3-1</v>
      </c>
      <c r="B3" t="str">
        <f t="shared" si="1"/>
        <v>3-2</v>
      </c>
      <c r="C3" t="str">
        <f t="shared" si="0"/>
        <v>3-3</v>
      </c>
      <c r="D3" t="str">
        <f t="shared" si="0"/>
        <v>3-4</v>
      </c>
      <c r="E3" t="str">
        <f t="shared" si="0"/>
        <v>3-5</v>
      </c>
      <c r="F3" t="str">
        <f t="shared" si="0"/>
        <v>3-6</v>
      </c>
      <c r="G3" t="str">
        <f t="shared" si="0"/>
        <v>3-7</v>
      </c>
      <c r="H3" t="str">
        <f t="shared" si="0"/>
        <v>3-8</v>
      </c>
      <c r="I3" t="str">
        <f t="shared" si="0"/>
        <v>3-9</v>
      </c>
      <c r="J3" t="str">
        <f t="shared" si="0"/>
        <v>3-10</v>
      </c>
      <c r="K3" t="str">
        <f t="shared" si="0"/>
        <v>3-11</v>
      </c>
      <c r="L3" t="str">
        <f t="shared" si="0"/>
        <v>3-12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journal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2019-01-23T14:10:05Z</dcterms:modified>
</cp:coreProperties>
</file>