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  <c r="D1" i="1"/>
  <c r="E1" i="1"/>
  <c r="F1" i="1"/>
  <c r="B1" i="1"/>
  <c r="A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"/>
  <sheetViews>
    <sheetView tabSelected="1" workbookViewId="0">
      <selection activeCell="B9" sqref="B9"/>
    </sheetView>
  </sheetViews>
  <sheetFormatPr baseColWidth="10" defaultRowHeight="14.5" x14ac:dyDescent="0.35"/>
  <sheetData>
    <row r="1" spans="1:6" x14ac:dyDescent="0.35">
      <c r="A1">
        <f ca="1">RANDBETWEEN(10,20)</f>
        <v>13</v>
      </c>
      <c r="B1">
        <f ca="1">RANDBETWEEN(12,18)</f>
        <v>14</v>
      </c>
      <c r="C1">
        <f t="shared" ref="C1:F1" ca="1" si="0">RANDBETWEEN(12,18)</f>
        <v>16</v>
      </c>
      <c r="D1">
        <f t="shared" ca="1" si="0"/>
        <v>13</v>
      </c>
      <c r="E1">
        <f t="shared" ca="1" si="0"/>
        <v>13</v>
      </c>
      <c r="F1">
        <f t="shared" ca="1" si="0"/>
        <v>13</v>
      </c>
    </row>
  </sheetData>
  <conditionalFormatting sqref="A1">
    <cfRule type="expression" dxfId="1" priority="3">
      <formula>$A$1&lt;=MIN($B$1:$F$1)</formula>
    </cfRule>
    <cfRule type="expression" dxfId="0" priority="1">
      <formula>$A$1&gt;=MAX($B$1:$F$1)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2018-03-26T09:31:55Z</dcterms:created>
  <dcterms:modified xsi:type="dcterms:W3CDTF">2018-03-26T09:34:01Z</dcterms:modified>
</cp:coreProperties>
</file>