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10" windowWidth="14810" windowHeight="8010"/>
  </bookViews>
  <sheets>
    <sheet name="S1" sheetId="1" r:id="rId1"/>
    <sheet name="S2" sheetId="4" r:id="rId2"/>
    <sheet name="S3" sheetId="5" r:id="rId3"/>
    <sheet name="S4" sheetId="6" r:id="rId4"/>
    <sheet name="S5" sheetId="7" r:id="rId5"/>
    <sheet name="S6" sheetId="8" r:id="rId6"/>
    <sheet name="S7" sheetId="9" r:id="rId7"/>
    <sheet name="S8" sheetId="10" r:id="rId8"/>
    <sheet name="S9" sheetId="11" r:id="rId9"/>
    <sheet name="S10" sheetId="12" r:id="rId10"/>
    <sheet name="S11" sheetId="13" r:id="rId11"/>
    <sheet name="S12" sheetId="14" r:id="rId12"/>
    <sheet name="S13" sheetId="15" r:id="rId13"/>
    <sheet name="S14" sheetId="16" r:id="rId14"/>
    <sheet name="S15" sheetId="17" r:id="rId15"/>
    <sheet name="S16" sheetId="18" r:id="rId16"/>
    <sheet name="S17" sheetId="19" r:id="rId17"/>
    <sheet name="S18" sheetId="20" r:id="rId18"/>
    <sheet name="S19" sheetId="21" r:id="rId19"/>
    <sheet name="S20" sheetId="22" r:id="rId20"/>
    <sheet name="S21" sheetId="23" r:id="rId21"/>
    <sheet name="S22" sheetId="24" r:id="rId22"/>
    <sheet name="S23" sheetId="25" r:id="rId23"/>
    <sheet name="S24" sheetId="26" r:id="rId24"/>
    <sheet name="S25" sheetId="27" r:id="rId25"/>
    <sheet name="S26" sheetId="28" r:id="rId26"/>
    <sheet name="S27" sheetId="29" r:id="rId27"/>
    <sheet name="S28" sheetId="30" r:id="rId28"/>
    <sheet name="S29" sheetId="31" r:id="rId29"/>
    <sheet name="S30" sheetId="32" r:id="rId30"/>
    <sheet name="S31" sheetId="33" r:id="rId31"/>
    <sheet name="S32" sheetId="34" r:id="rId32"/>
    <sheet name="S33" sheetId="35" r:id="rId33"/>
    <sheet name="S34" sheetId="36" r:id="rId34"/>
    <sheet name="S35" sheetId="37" r:id="rId35"/>
    <sheet name="S36" sheetId="38" r:id="rId36"/>
    <sheet name="S37" sheetId="39" r:id="rId37"/>
    <sheet name="S38" sheetId="40" r:id="rId38"/>
    <sheet name="S39" sheetId="41" r:id="rId39"/>
    <sheet name="S40" sheetId="42" r:id="rId40"/>
    <sheet name="S41" sheetId="43" r:id="rId41"/>
    <sheet name="S42" sheetId="44" r:id="rId42"/>
    <sheet name="S43" sheetId="45" r:id="rId43"/>
    <sheet name="S44" sheetId="46" r:id="rId44"/>
    <sheet name="S45" sheetId="47" r:id="rId45"/>
    <sheet name="S46" sheetId="48" r:id="rId46"/>
    <sheet name="S47" sheetId="49" r:id="rId47"/>
    <sheet name="S48" sheetId="50" r:id="rId48"/>
    <sheet name="S49" sheetId="51" r:id="rId49"/>
    <sheet name="S50" sheetId="52" r:id="rId50"/>
    <sheet name="S51" sheetId="53" r:id="rId51"/>
    <sheet name="S52" sheetId="54" r:id="rId52"/>
    <sheet name="S53" sheetId="55" r:id="rId53"/>
  </sheets>
  <calcPr calcId="152511"/>
</workbook>
</file>

<file path=xl/calcChain.xml><?xml version="1.0" encoding="utf-8"?>
<calcChain xmlns="http://schemas.openxmlformats.org/spreadsheetml/2006/main">
  <c r="F1" i="55" l="1"/>
  <c r="E1" i="55"/>
  <c r="D1" i="55"/>
  <c r="C1" i="55"/>
  <c r="B1" i="55"/>
  <c r="A1" i="55"/>
  <c r="F1" i="54"/>
  <c r="E1" i="54"/>
  <c r="D1" i="54"/>
  <c r="C1" i="54"/>
  <c r="B1" i="54"/>
  <c r="A1" i="54"/>
  <c r="F1" i="53"/>
  <c r="E1" i="53"/>
  <c r="D1" i="53"/>
  <c r="C1" i="53"/>
  <c r="B1" i="53"/>
  <c r="A1" i="53"/>
  <c r="F1" i="52"/>
  <c r="E1" i="52"/>
  <c r="D1" i="52"/>
  <c r="C1" i="52"/>
  <c r="B1" i="52"/>
  <c r="A1" i="52"/>
  <c r="F1" i="51"/>
  <c r="E1" i="51"/>
  <c r="D1" i="51"/>
  <c r="C1" i="51"/>
  <c r="B1" i="51"/>
  <c r="A1" i="51"/>
  <c r="F1" i="50"/>
  <c r="E1" i="50"/>
  <c r="D1" i="50"/>
  <c r="C1" i="50"/>
  <c r="B1" i="50"/>
  <c r="A1" i="50"/>
  <c r="F1" i="49"/>
  <c r="E1" i="49"/>
  <c r="D1" i="49"/>
  <c r="C1" i="49"/>
  <c r="B1" i="49"/>
  <c r="A1" i="49"/>
  <c r="F1" i="48"/>
  <c r="E1" i="48"/>
  <c r="D1" i="48"/>
  <c r="C1" i="48"/>
  <c r="B1" i="48"/>
  <c r="A1" i="48"/>
  <c r="F1" i="47"/>
  <c r="E1" i="47"/>
  <c r="D1" i="47"/>
  <c r="C1" i="47"/>
  <c r="B1" i="47"/>
  <c r="A1" i="47"/>
  <c r="F1" i="46"/>
  <c r="E1" i="46"/>
  <c r="D1" i="46"/>
  <c r="C1" i="46"/>
  <c r="B1" i="46"/>
  <c r="A1" i="46"/>
  <c r="F1" i="45"/>
  <c r="E1" i="45"/>
  <c r="D1" i="45"/>
  <c r="C1" i="45"/>
  <c r="B1" i="45"/>
  <c r="A1" i="45"/>
  <c r="F1" i="44"/>
  <c r="E1" i="44"/>
  <c r="D1" i="44"/>
  <c r="C1" i="44"/>
  <c r="B1" i="44"/>
  <c r="A1" i="44"/>
  <c r="F1" i="43"/>
  <c r="E1" i="43"/>
  <c r="D1" i="43"/>
  <c r="C1" i="43"/>
  <c r="B1" i="43"/>
  <c r="A1" i="43"/>
  <c r="F1" i="42"/>
  <c r="E1" i="42"/>
  <c r="D1" i="42"/>
  <c r="C1" i="42"/>
  <c r="B1" i="42"/>
  <c r="A1" i="42"/>
  <c r="F1" i="41"/>
  <c r="E1" i="41"/>
  <c r="D1" i="41"/>
  <c r="C1" i="41"/>
  <c r="B1" i="41"/>
  <c r="A1" i="41"/>
  <c r="F1" i="40"/>
  <c r="E1" i="40"/>
  <c r="D1" i="40"/>
  <c r="C1" i="40"/>
  <c r="B1" i="40"/>
  <c r="A1" i="40"/>
  <c r="F1" i="39"/>
  <c r="E1" i="39"/>
  <c r="D1" i="39"/>
  <c r="C1" i="39"/>
  <c r="B1" i="39"/>
  <c r="A1" i="39"/>
  <c r="F1" i="38"/>
  <c r="E1" i="38"/>
  <c r="D1" i="38"/>
  <c r="C1" i="38"/>
  <c r="B1" i="38"/>
  <c r="A1" i="38"/>
  <c r="F1" i="37"/>
  <c r="E1" i="37"/>
  <c r="D1" i="37"/>
  <c r="C1" i="37"/>
  <c r="B1" i="37"/>
  <c r="A1" i="37"/>
  <c r="F1" i="36"/>
  <c r="E1" i="36"/>
  <c r="D1" i="36"/>
  <c r="C1" i="36"/>
  <c r="B1" i="36"/>
  <c r="A1" i="36"/>
  <c r="F1" i="35"/>
  <c r="E1" i="35"/>
  <c r="D1" i="35"/>
  <c r="C1" i="35"/>
  <c r="B1" i="35"/>
  <c r="A1" i="35"/>
  <c r="F1" i="34"/>
  <c r="E1" i="34"/>
  <c r="D1" i="34"/>
  <c r="C1" i="34"/>
  <c r="B1" i="34"/>
  <c r="A1" i="34"/>
  <c r="F1" i="33"/>
  <c r="E1" i="33"/>
  <c r="D1" i="33"/>
  <c r="C1" i="33"/>
  <c r="B1" i="33"/>
  <c r="A1" i="33"/>
  <c r="F1" i="32"/>
  <c r="E1" i="32"/>
  <c r="D1" i="32"/>
  <c r="C1" i="32"/>
  <c r="B1" i="32"/>
  <c r="A1" i="32"/>
  <c r="F1" i="31"/>
  <c r="E1" i="31"/>
  <c r="D1" i="31"/>
  <c r="C1" i="31"/>
  <c r="B1" i="31"/>
  <c r="A1" i="31"/>
  <c r="F1" i="30"/>
  <c r="E1" i="30"/>
  <c r="D1" i="30"/>
  <c r="C1" i="30"/>
  <c r="B1" i="30"/>
  <c r="A1" i="30"/>
  <c r="F1" i="29"/>
  <c r="E1" i="29"/>
  <c r="D1" i="29"/>
  <c r="C1" i="29"/>
  <c r="B1" i="29"/>
  <c r="A1" i="29"/>
  <c r="F1" i="28"/>
  <c r="E1" i="28"/>
  <c r="D1" i="28"/>
  <c r="C1" i="28"/>
  <c r="B1" i="28"/>
  <c r="A1" i="28"/>
  <c r="F1" i="27"/>
  <c r="E1" i="27"/>
  <c r="D1" i="27"/>
  <c r="C1" i="27"/>
  <c r="B1" i="27"/>
  <c r="A1" i="27"/>
  <c r="F1" i="26"/>
  <c r="E1" i="26"/>
  <c r="D1" i="26"/>
  <c r="C1" i="26"/>
  <c r="B1" i="26"/>
  <c r="A1" i="26"/>
  <c r="F1" i="25"/>
  <c r="E1" i="25"/>
  <c r="D1" i="25"/>
  <c r="C1" i="25"/>
  <c r="B1" i="25"/>
  <c r="A1" i="25"/>
  <c r="F1" i="24"/>
  <c r="E1" i="24"/>
  <c r="D1" i="24"/>
  <c r="C1" i="24"/>
  <c r="B1" i="24"/>
  <c r="A1" i="24"/>
  <c r="F1" i="23"/>
  <c r="E1" i="23"/>
  <c r="D1" i="23"/>
  <c r="C1" i="23"/>
  <c r="B1" i="23"/>
  <c r="A1" i="23"/>
  <c r="F1" i="22"/>
  <c r="E1" i="22"/>
  <c r="D1" i="22"/>
  <c r="C1" i="22"/>
  <c r="B1" i="22"/>
  <c r="A1" i="22"/>
  <c r="F1" i="21"/>
  <c r="E1" i="21"/>
  <c r="D1" i="21"/>
  <c r="C1" i="21"/>
  <c r="B1" i="21"/>
  <c r="A1" i="21"/>
  <c r="F1" i="20"/>
  <c r="E1" i="20"/>
  <c r="D1" i="20"/>
  <c r="C1" i="20"/>
  <c r="B1" i="20"/>
  <c r="A1" i="20"/>
  <c r="F1" i="19"/>
  <c r="E1" i="19"/>
  <c r="D1" i="19"/>
  <c r="C1" i="19"/>
  <c r="B1" i="19"/>
  <c r="A1" i="19"/>
  <c r="F1" i="18"/>
  <c r="E1" i="18"/>
  <c r="D1" i="18"/>
  <c r="C1" i="18"/>
  <c r="B1" i="18"/>
  <c r="A1" i="18"/>
  <c r="F1" i="17"/>
  <c r="E1" i="17"/>
  <c r="D1" i="17"/>
  <c r="C1" i="17"/>
  <c r="B1" i="17"/>
  <c r="A1" i="17"/>
  <c r="F1" i="16"/>
  <c r="E1" i="16"/>
  <c r="D1" i="16"/>
  <c r="C1" i="16"/>
  <c r="B1" i="16"/>
  <c r="A1" i="16"/>
  <c r="F1" i="15"/>
  <c r="E1" i="15"/>
  <c r="D1" i="15"/>
  <c r="C1" i="15"/>
  <c r="B1" i="15"/>
  <c r="A1" i="15"/>
  <c r="F1" i="14"/>
  <c r="E1" i="14"/>
  <c r="D1" i="14"/>
  <c r="C1" i="14"/>
  <c r="B1" i="14"/>
  <c r="A1" i="14"/>
  <c r="F1" i="13"/>
  <c r="E1" i="13"/>
  <c r="D1" i="13"/>
  <c r="C1" i="13"/>
  <c r="B1" i="13"/>
  <c r="A1" i="13"/>
  <c r="F1" i="12"/>
  <c r="E1" i="12"/>
  <c r="D1" i="12"/>
  <c r="C1" i="12"/>
  <c r="B1" i="12"/>
  <c r="A1" i="12"/>
  <c r="F1" i="11"/>
  <c r="E1" i="11"/>
  <c r="D1" i="11"/>
  <c r="C1" i="11"/>
  <c r="B1" i="11"/>
  <c r="A1" i="11"/>
  <c r="F1" i="10"/>
  <c r="E1" i="10"/>
  <c r="D1" i="10"/>
  <c r="C1" i="10"/>
  <c r="B1" i="10"/>
  <c r="A1" i="10"/>
  <c r="F1" i="9"/>
  <c r="E1" i="9"/>
  <c r="D1" i="9"/>
  <c r="C1" i="9"/>
  <c r="B1" i="9"/>
  <c r="A1" i="9"/>
  <c r="F1" i="8"/>
  <c r="E1" i="8"/>
  <c r="D1" i="8"/>
  <c r="C1" i="8"/>
  <c r="B1" i="8"/>
  <c r="A1" i="8"/>
  <c r="F1" i="7"/>
  <c r="E1" i="7"/>
  <c r="D1" i="7"/>
  <c r="C1" i="7"/>
  <c r="B1" i="7"/>
  <c r="A1" i="7"/>
  <c r="F1" i="6"/>
  <c r="E1" i="6"/>
  <c r="D1" i="6"/>
  <c r="C1" i="6"/>
  <c r="B1" i="6"/>
  <c r="A1" i="6"/>
  <c r="F1" i="5"/>
  <c r="E1" i="5"/>
  <c r="D1" i="5"/>
  <c r="C1" i="5"/>
  <c r="B1" i="5"/>
  <c r="A1" i="5"/>
  <c r="F1" i="4"/>
  <c r="E1" i="4"/>
  <c r="D1" i="4"/>
  <c r="C1" i="4"/>
  <c r="B1" i="4"/>
  <c r="A1" i="4"/>
  <c r="B1" i="1"/>
  <c r="C1" i="1"/>
  <c r="D1" i="1"/>
  <c r="E1" i="1"/>
  <c r="F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"/>
  <sheetViews>
    <sheetView tabSelected="1"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84</v>
      </c>
      <c r="B1">
        <f t="shared" ref="B1:F1" ca="1" si="0">RANDBETWEEN(1,99)</f>
        <v>56</v>
      </c>
      <c r="C1">
        <f t="shared" ca="1" si="0"/>
        <v>81</v>
      </c>
      <c r="D1">
        <f t="shared" ca="1" si="0"/>
        <v>72</v>
      </c>
      <c r="E1">
        <f t="shared" ca="1" si="0"/>
        <v>65</v>
      </c>
      <c r="F1">
        <f t="shared" ca="1" si="0"/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53</v>
      </c>
      <c r="B1">
        <f t="shared" ref="B1:F1" ca="1" si="0">RANDBETWEEN(1,99)</f>
        <v>56</v>
      </c>
      <c r="C1">
        <f t="shared" ca="1" si="0"/>
        <v>23</v>
      </c>
      <c r="D1">
        <f t="shared" ca="1" si="0"/>
        <v>15</v>
      </c>
      <c r="E1">
        <f t="shared" ca="1" si="0"/>
        <v>40</v>
      </c>
      <c r="F1">
        <f t="shared" ca="1" si="0"/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63</v>
      </c>
      <c r="B1">
        <f t="shared" ref="B1:F1" ca="1" si="0">RANDBETWEEN(1,99)</f>
        <v>99</v>
      </c>
      <c r="C1">
        <f t="shared" ca="1" si="0"/>
        <v>64</v>
      </c>
      <c r="D1">
        <f t="shared" ca="1" si="0"/>
        <v>80</v>
      </c>
      <c r="E1">
        <f t="shared" ca="1" si="0"/>
        <v>96</v>
      </c>
      <c r="F1">
        <f t="shared" ca="1" si="0"/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70</v>
      </c>
      <c r="B1">
        <f t="shared" ref="B1:F1" ca="1" si="0">RANDBETWEEN(1,99)</f>
        <v>95</v>
      </c>
      <c r="C1">
        <f t="shared" ca="1" si="0"/>
        <v>44</v>
      </c>
      <c r="D1">
        <f t="shared" ca="1" si="0"/>
        <v>63</v>
      </c>
      <c r="E1">
        <f t="shared" ca="1" si="0"/>
        <v>64</v>
      </c>
      <c r="F1">
        <f t="shared" ca="1" si="0"/>
        <v>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35</v>
      </c>
      <c r="B1">
        <f t="shared" ref="B1:F1" ca="1" si="0">RANDBETWEEN(1,99)</f>
        <v>54</v>
      </c>
      <c r="C1">
        <f t="shared" ca="1" si="0"/>
        <v>65</v>
      </c>
      <c r="D1">
        <f t="shared" ca="1" si="0"/>
        <v>15</v>
      </c>
      <c r="E1">
        <f t="shared" ca="1" si="0"/>
        <v>91</v>
      </c>
      <c r="F1">
        <f t="shared" ca="1" si="0"/>
        <v>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32</v>
      </c>
      <c r="B1">
        <f t="shared" ref="B1:F1" ca="1" si="0">RANDBETWEEN(1,99)</f>
        <v>99</v>
      </c>
      <c r="C1">
        <f t="shared" ca="1" si="0"/>
        <v>23</v>
      </c>
      <c r="D1">
        <f t="shared" ca="1" si="0"/>
        <v>89</v>
      </c>
      <c r="E1">
        <f t="shared" ca="1" si="0"/>
        <v>5</v>
      </c>
      <c r="F1">
        <f t="shared" ca="1" si="0"/>
        <v>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13</v>
      </c>
      <c r="B1">
        <f t="shared" ref="B1:F1" ca="1" si="0">RANDBETWEEN(1,99)</f>
        <v>93</v>
      </c>
      <c r="C1">
        <f t="shared" ca="1" si="0"/>
        <v>91</v>
      </c>
      <c r="D1">
        <f t="shared" ca="1" si="0"/>
        <v>95</v>
      </c>
      <c r="E1">
        <f t="shared" ca="1" si="0"/>
        <v>56</v>
      </c>
      <c r="F1">
        <f t="shared" ca="1" si="0"/>
        <v>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80</v>
      </c>
      <c r="B1">
        <f t="shared" ref="B1:F1" ca="1" si="0">RANDBETWEEN(1,99)</f>
        <v>16</v>
      </c>
      <c r="C1">
        <f t="shared" ca="1" si="0"/>
        <v>83</v>
      </c>
      <c r="D1">
        <f t="shared" ca="1" si="0"/>
        <v>79</v>
      </c>
      <c r="E1">
        <f t="shared" ca="1" si="0"/>
        <v>3</v>
      </c>
      <c r="F1">
        <f t="shared" ca="1" si="0"/>
        <v>47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18</v>
      </c>
      <c r="B1">
        <f t="shared" ref="B1:F1" ca="1" si="0">RANDBETWEEN(1,99)</f>
        <v>92</v>
      </c>
      <c r="C1">
        <f t="shared" ca="1" si="0"/>
        <v>72</v>
      </c>
      <c r="D1">
        <f t="shared" ca="1" si="0"/>
        <v>36</v>
      </c>
      <c r="E1">
        <f t="shared" ca="1" si="0"/>
        <v>68</v>
      </c>
      <c r="F1">
        <f t="shared" ca="1" si="0"/>
        <v>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58</v>
      </c>
      <c r="B1">
        <f t="shared" ref="B1:F1" ca="1" si="0">RANDBETWEEN(1,99)</f>
        <v>89</v>
      </c>
      <c r="C1">
        <f t="shared" ca="1" si="0"/>
        <v>82</v>
      </c>
      <c r="D1">
        <f t="shared" ca="1" si="0"/>
        <v>65</v>
      </c>
      <c r="E1">
        <f t="shared" ca="1" si="0"/>
        <v>62</v>
      </c>
      <c r="F1">
        <f t="shared" ca="1" si="0"/>
        <v>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56</v>
      </c>
      <c r="B1">
        <f t="shared" ref="B1:F1" ca="1" si="0">RANDBETWEEN(1,99)</f>
        <v>66</v>
      </c>
      <c r="C1">
        <f t="shared" ca="1" si="0"/>
        <v>67</v>
      </c>
      <c r="D1">
        <f t="shared" ca="1" si="0"/>
        <v>81</v>
      </c>
      <c r="E1">
        <f t="shared" ca="1" si="0"/>
        <v>52</v>
      </c>
      <c r="F1">
        <f t="shared" ca="1" si="0"/>
        <v>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2</v>
      </c>
      <c r="B1">
        <f t="shared" ref="B1:F1" ca="1" si="0">RANDBETWEEN(1,99)</f>
        <v>70</v>
      </c>
      <c r="C1">
        <f t="shared" ca="1" si="0"/>
        <v>41</v>
      </c>
      <c r="D1">
        <f t="shared" ca="1" si="0"/>
        <v>60</v>
      </c>
      <c r="E1">
        <f t="shared" ca="1" si="0"/>
        <v>70</v>
      </c>
      <c r="F1">
        <f t="shared" ca="1" si="0"/>
        <v>82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46</v>
      </c>
      <c r="B1">
        <f t="shared" ref="B1:F1" ca="1" si="0">RANDBETWEEN(1,99)</f>
        <v>8</v>
      </c>
      <c r="C1">
        <f t="shared" ca="1" si="0"/>
        <v>11</v>
      </c>
      <c r="D1">
        <f t="shared" ca="1" si="0"/>
        <v>17</v>
      </c>
      <c r="E1">
        <f t="shared" ca="1" si="0"/>
        <v>54</v>
      </c>
      <c r="F1">
        <f t="shared" ca="1" si="0"/>
        <v>32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34</v>
      </c>
      <c r="B1">
        <f t="shared" ref="B1:F1" ca="1" si="0">RANDBETWEEN(1,99)</f>
        <v>70</v>
      </c>
      <c r="C1">
        <f t="shared" ca="1" si="0"/>
        <v>34</v>
      </c>
      <c r="D1">
        <f t="shared" ca="1" si="0"/>
        <v>80</v>
      </c>
      <c r="E1">
        <f t="shared" ca="1" si="0"/>
        <v>3</v>
      </c>
      <c r="F1">
        <f t="shared" ca="1" si="0"/>
        <v>78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37</v>
      </c>
      <c r="B1">
        <f t="shared" ref="B1:F1" ca="1" si="0">RANDBETWEEN(1,99)</f>
        <v>81</v>
      </c>
      <c r="C1">
        <f t="shared" ca="1" si="0"/>
        <v>6</v>
      </c>
      <c r="D1">
        <f t="shared" ca="1" si="0"/>
        <v>72</v>
      </c>
      <c r="E1">
        <f t="shared" ca="1" si="0"/>
        <v>57</v>
      </c>
      <c r="F1">
        <f t="shared" ca="1" si="0"/>
        <v>20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75</v>
      </c>
      <c r="B1">
        <f t="shared" ref="B1:F1" ca="1" si="0">RANDBETWEEN(1,99)</f>
        <v>45</v>
      </c>
      <c r="C1">
        <f t="shared" ca="1" si="0"/>
        <v>39</v>
      </c>
      <c r="D1">
        <f t="shared" ca="1" si="0"/>
        <v>35</v>
      </c>
      <c r="E1">
        <f t="shared" ca="1" si="0"/>
        <v>97</v>
      </c>
      <c r="F1">
        <f t="shared" ca="1" si="0"/>
        <v>24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30</v>
      </c>
      <c r="B1">
        <f t="shared" ref="B1:F1" ca="1" si="0">RANDBETWEEN(1,99)</f>
        <v>38</v>
      </c>
      <c r="C1">
        <f t="shared" ca="1" si="0"/>
        <v>27</v>
      </c>
      <c r="D1">
        <f t="shared" ca="1" si="0"/>
        <v>18</v>
      </c>
      <c r="E1">
        <f t="shared" ca="1" si="0"/>
        <v>88</v>
      </c>
      <c r="F1">
        <f t="shared" ca="1" si="0"/>
        <v>43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40</v>
      </c>
      <c r="B1">
        <f t="shared" ref="B1:F1" ca="1" si="0">RANDBETWEEN(1,99)</f>
        <v>39</v>
      </c>
      <c r="C1">
        <f t="shared" ca="1" si="0"/>
        <v>96</v>
      </c>
      <c r="D1">
        <f t="shared" ca="1" si="0"/>
        <v>71</v>
      </c>
      <c r="E1">
        <f t="shared" ca="1" si="0"/>
        <v>5</v>
      </c>
      <c r="F1">
        <f t="shared" ca="1" si="0"/>
        <v>48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91</v>
      </c>
      <c r="B1">
        <f t="shared" ref="B1:F1" ca="1" si="0">RANDBETWEEN(1,99)</f>
        <v>35</v>
      </c>
      <c r="C1">
        <f t="shared" ca="1" si="0"/>
        <v>8</v>
      </c>
      <c r="D1">
        <f t="shared" ca="1" si="0"/>
        <v>7</v>
      </c>
      <c r="E1">
        <f t="shared" ca="1" si="0"/>
        <v>53</v>
      </c>
      <c r="F1">
        <f t="shared" ca="1" si="0"/>
        <v>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74</v>
      </c>
      <c r="B1">
        <f t="shared" ref="B1:F1" ca="1" si="0">RANDBETWEEN(1,99)</f>
        <v>39</v>
      </c>
      <c r="C1">
        <f t="shared" ca="1" si="0"/>
        <v>91</v>
      </c>
      <c r="D1">
        <f t="shared" ca="1" si="0"/>
        <v>90</v>
      </c>
      <c r="E1">
        <f t="shared" ca="1" si="0"/>
        <v>34</v>
      </c>
      <c r="F1">
        <f t="shared" ca="1" si="0"/>
        <v>48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42</v>
      </c>
      <c r="B1">
        <f t="shared" ref="B1:F1" ca="1" si="0">RANDBETWEEN(1,99)</f>
        <v>77</v>
      </c>
      <c r="C1">
        <f t="shared" ca="1" si="0"/>
        <v>68</v>
      </c>
      <c r="D1">
        <f t="shared" ca="1" si="0"/>
        <v>72</v>
      </c>
      <c r="E1">
        <f t="shared" ca="1" si="0"/>
        <v>10</v>
      </c>
      <c r="F1">
        <f t="shared" ca="1" si="0"/>
        <v>31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57</v>
      </c>
      <c r="B1">
        <f t="shared" ref="B1:F1" ca="1" si="0">RANDBETWEEN(1,99)</f>
        <v>15</v>
      </c>
      <c r="C1">
        <f t="shared" ca="1" si="0"/>
        <v>69</v>
      </c>
      <c r="D1">
        <f t="shared" ca="1" si="0"/>
        <v>28</v>
      </c>
      <c r="E1">
        <f t="shared" ca="1" si="0"/>
        <v>5</v>
      </c>
      <c r="F1">
        <f t="shared" ca="1" si="0"/>
        <v>98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91</v>
      </c>
      <c r="B1">
        <f t="shared" ref="B1:F1" ca="1" si="0">RANDBETWEEN(1,99)</f>
        <v>48</v>
      </c>
      <c r="C1">
        <f t="shared" ca="1" si="0"/>
        <v>35</v>
      </c>
      <c r="D1">
        <f t="shared" ca="1" si="0"/>
        <v>47</v>
      </c>
      <c r="E1">
        <f t="shared" ca="1" si="0"/>
        <v>41</v>
      </c>
      <c r="F1">
        <f t="shared" ca="1" si="0"/>
        <v>72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91</v>
      </c>
      <c r="B1">
        <f t="shared" ref="B1:F1" ca="1" si="0">RANDBETWEEN(1,99)</f>
        <v>70</v>
      </c>
      <c r="C1">
        <f t="shared" ca="1" si="0"/>
        <v>17</v>
      </c>
      <c r="D1">
        <f t="shared" ca="1" si="0"/>
        <v>15</v>
      </c>
      <c r="E1">
        <f t="shared" ca="1" si="0"/>
        <v>11</v>
      </c>
      <c r="F1">
        <f t="shared" ca="1" si="0"/>
        <v>18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53</v>
      </c>
      <c r="B1">
        <f t="shared" ref="B1:F1" ca="1" si="0">RANDBETWEEN(1,99)</f>
        <v>93</v>
      </c>
      <c r="C1">
        <f t="shared" ca="1" si="0"/>
        <v>18</v>
      </c>
      <c r="D1">
        <f t="shared" ca="1" si="0"/>
        <v>78</v>
      </c>
      <c r="E1">
        <f t="shared" ca="1" si="0"/>
        <v>96</v>
      </c>
      <c r="F1">
        <f t="shared" ca="1" si="0"/>
        <v>88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37</v>
      </c>
      <c r="B1">
        <f t="shared" ref="B1:F1" ca="1" si="0">RANDBETWEEN(1,99)</f>
        <v>95</v>
      </c>
      <c r="C1">
        <f t="shared" ca="1" si="0"/>
        <v>12</v>
      </c>
      <c r="D1">
        <f t="shared" ca="1" si="0"/>
        <v>75</v>
      </c>
      <c r="E1">
        <f t="shared" ca="1" si="0"/>
        <v>44</v>
      </c>
      <c r="F1">
        <f t="shared" ca="1" si="0"/>
        <v>48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84</v>
      </c>
      <c r="B1">
        <f t="shared" ref="B1:F1" ca="1" si="0">RANDBETWEEN(1,99)</f>
        <v>29</v>
      </c>
      <c r="C1">
        <f t="shared" ca="1" si="0"/>
        <v>45</v>
      </c>
      <c r="D1">
        <f t="shared" ca="1" si="0"/>
        <v>4</v>
      </c>
      <c r="E1">
        <f t="shared" ca="1" si="0"/>
        <v>66</v>
      </c>
      <c r="F1">
        <f t="shared" ca="1" si="0"/>
        <v>92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59</v>
      </c>
      <c r="B1">
        <f t="shared" ref="B1:F1" ca="1" si="0">RANDBETWEEN(1,99)</f>
        <v>39</v>
      </c>
      <c r="C1">
        <f t="shared" ca="1" si="0"/>
        <v>94</v>
      </c>
      <c r="D1">
        <f t="shared" ca="1" si="0"/>
        <v>16</v>
      </c>
      <c r="E1">
        <f t="shared" ca="1" si="0"/>
        <v>18</v>
      </c>
      <c r="F1">
        <f t="shared" ca="1" si="0"/>
        <v>67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96</v>
      </c>
      <c r="B1">
        <f t="shared" ref="B1:F1" ca="1" si="0">RANDBETWEEN(1,99)</f>
        <v>9</v>
      </c>
      <c r="C1">
        <f t="shared" ca="1" si="0"/>
        <v>73</v>
      </c>
      <c r="D1">
        <f t="shared" ca="1" si="0"/>
        <v>58</v>
      </c>
      <c r="E1">
        <f t="shared" ca="1" si="0"/>
        <v>29</v>
      </c>
      <c r="F1">
        <f t="shared" ca="1" si="0"/>
        <v>49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55</v>
      </c>
      <c r="B1">
        <f t="shared" ref="B1:F1" ca="1" si="0">RANDBETWEEN(1,99)</f>
        <v>21</v>
      </c>
      <c r="C1">
        <f t="shared" ca="1" si="0"/>
        <v>42</v>
      </c>
      <c r="D1">
        <f t="shared" ca="1" si="0"/>
        <v>40</v>
      </c>
      <c r="E1">
        <f t="shared" ca="1" si="0"/>
        <v>65</v>
      </c>
      <c r="F1">
        <f t="shared" ca="1" si="0"/>
        <v>45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93</v>
      </c>
      <c r="B1">
        <f t="shared" ref="B1:F1" ca="1" si="0">RANDBETWEEN(1,99)</f>
        <v>54</v>
      </c>
      <c r="C1">
        <f t="shared" ca="1" si="0"/>
        <v>82</v>
      </c>
      <c r="D1">
        <f t="shared" ca="1" si="0"/>
        <v>11</v>
      </c>
      <c r="E1">
        <f t="shared" ca="1" si="0"/>
        <v>54</v>
      </c>
      <c r="F1">
        <f t="shared" ca="1" si="0"/>
        <v>74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57</v>
      </c>
      <c r="B1">
        <f t="shared" ref="B1:F1" ca="1" si="0">RANDBETWEEN(1,99)</f>
        <v>43</v>
      </c>
      <c r="C1">
        <f t="shared" ca="1" si="0"/>
        <v>72</v>
      </c>
      <c r="D1">
        <f t="shared" ca="1" si="0"/>
        <v>15</v>
      </c>
      <c r="E1">
        <f t="shared" ca="1" si="0"/>
        <v>10</v>
      </c>
      <c r="F1">
        <f t="shared" ca="1" si="0"/>
        <v>40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57</v>
      </c>
      <c r="B1">
        <f t="shared" ref="B1:F1" ca="1" si="0">RANDBETWEEN(1,99)</f>
        <v>27</v>
      </c>
      <c r="C1">
        <f t="shared" ca="1" si="0"/>
        <v>75</v>
      </c>
      <c r="D1">
        <f t="shared" ca="1" si="0"/>
        <v>68</v>
      </c>
      <c r="E1">
        <f t="shared" ca="1" si="0"/>
        <v>48</v>
      </c>
      <c r="F1">
        <f t="shared" ca="1" si="0"/>
        <v>33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82</v>
      </c>
      <c r="B1">
        <f t="shared" ref="B1:F1" ca="1" si="0">RANDBETWEEN(1,99)</f>
        <v>14</v>
      </c>
      <c r="C1">
        <f t="shared" ca="1" si="0"/>
        <v>35</v>
      </c>
      <c r="D1">
        <f t="shared" ca="1" si="0"/>
        <v>87</v>
      </c>
      <c r="E1">
        <f t="shared" ca="1" si="0"/>
        <v>98</v>
      </c>
      <c r="F1">
        <f t="shared" ca="1" si="0"/>
        <v>60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9</v>
      </c>
      <c r="B1">
        <f t="shared" ref="B1:F1" ca="1" si="0">RANDBETWEEN(1,99)</f>
        <v>2</v>
      </c>
      <c r="C1">
        <f t="shared" ca="1" si="0"/>
        <v>73</v>
      </c>
      <c r="D1">
        <f t="shared" ca="1" si="0"/>
        <v>85</v>
      </c>
      <c r="E1">
        <f t="shared" ca="1" si="0"/>
        <v>43</v>
      </c>
      <c r="F1">
        <f t="shared" ca="1" si="0"/>
        <v>28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71</v>
      </c>
      <c r="B1">
        <f t="shared" ref="B1:F1" ca="1" si="0">RANDBETWEEN(1,99)</f>
        <v>60</v>
      </c>
      <c r="C1">
        <f t="shared" ca="1" si="0"/>
        <v>33</v>
      </c>
      <c r="D1">
        <f t="shared" ca="1" si="0"/>
        <v>73</v>
      </c>
      <c r="E1">
        <f t="shared" ca="1" si="0"/>
        <v>29</v>
      </c>
      <c r="F1">
        <f t="shared" ca="1" si="0"/>
        <v>61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92</v>
      </c>
      <c r="B1">
        <f t="shared" ref="B1:F1" ca="1" si="0">RANDBETWEEN(1,99)</f>
        <v>64</v>
      </c>
      <c r="C1">
        <f t="shared" ca="1" si="0"/>
        <v>73</v>
      </c>
      <c r="D1">
        <f t="shared" ca="1" si="0"/>
        <v>70</v>
      </c>
      <c r="E1">
        <f t="shared" ca="1" si="0"/>
        <v>52</v>
      </c>
      <c r="F1">
        <f t="shared" ca="1" si="0"/>
        <v>77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18</v>
      </c>
      <c r="B1">
        <f t="shared" ref="B1:F1" ca="1" si="0">RANDBETWEEN(1,99)</f>
        <v>83</v>
      </c>
      <c r="C1">
        <f t="shared" ca="1" si="0"/>
        <v>86</v>
      </c>
      <c r="D1">
        <f t="shared" ca="1" si="0"/>
        <v>1</v>
      </c>
      <c r="E1">
        <f t="shared" ca="1" si="0"/>
        <v>59</v>
      </c>
      <c r="F1">
        <f t="shared" ca="1" si="0"/>
        <v>63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51</v>
      </c>
      <c r="B1">
        <f t="shared" ref="B1:F1" ca="1" si="0">RANDBETWEEN(1,99)</f>
        <v>38</v>
      </c>
      <c r="C1">
        <f t="shared" ca="1" si="0"/>
        <v>66</v>
      </c>
      <c r="D1">
        <f t="shared" ca="1" si="0"/>
        <v>14</v>
      </c>
      <c r="E1">
        <f t="shared" ca="1" si="0"/>
        <v>73</v>
      </c>
      <c r="F1">
        <f t="shared" ca="1" si="0"/>
        <v>90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31</v>
      </c>
      <c r="B1">
        <f t="shared" ref="B1:F1" ca="1" si="0">RANDBETWEEN(1,99)</f>
        <v>38</v>
      </c>
      <c r="C1">
        <f t="shared" ca="1" si="0"/>
        <v>81</v>
      </c>
      <c r="D1">
        <f t="shared" ca="1" si="0"/>
        <v>80</v>
      </c>
      <c r="E1">
        <f t="shared" ca="1" si="0"/>
        <v>26</v>
      </c>
      <c r="F1">
        <f t="shared" ca="1" si="0"/>
        <v>64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73</v>
      </c>
      <c r="B1">
        <f t="shared" ref="B1:F1" ca="1" si="0">RANDBETWEEN(1,99)</f>
        <v>54</v>
      </c>
      <c r="C1">
        <f t="shared" ca="1" si="0"/>
        <v>42</v>
      </c>
      <c r="D1">
        <f t="shared" ca="1" si="0"/>
        <v>19</v>
      </c>
      <c r="E1">
        <f t="shared" ca="1" si="0"/>
        <v>31</v>
      </c>
      <c r="F1">
        <f t="shared" ca="1" si="0"/>
        <v>65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37</v>
      </c>
      <c r="B1">
        <f t="shared" ref="B1:F1" ca="1" si="0">RANDBETWEEN(1,99)</f>
        <v>72</v>
      </c>
      <c r="C1">
        <f t="shared" ca="1" si="0"/>
        <v>32</v>
      </c>
      <c r="D1">
        <f t="shared" ca="1" si="0"/>
        <v>99</v>
      </c>
      <c r="E1">
        <f t="shared" ca="1" si="0"/>
        <v>72</v>
      </c>
      <c r="F1">
        <f t="shared" ca="1" si="0"/>
        <v>9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41</v>
      </c>
      <c r="B1">
        <f t="shared" ref="B1:F1" ca="1" si="0">RANDBETWEEN(1,99)</f>
        <v>29</v>
      </c>
      <c r="C1">
        <f t="shared" ca="1" si="0"/>
        <v>82</v>
      </c>
      <c r="D1">
        <f t="shared" ca="1" si="0"/>
        <v>46</v>
      </c>
      <c r="E1">
        <f t="shared" ca="1" si="0"/>
        <v>87</v>
      </c>
      <c r="F1">
        <f t="shared" ca="1" si="0"/>
        <v>39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23</v>
      </c>
      <c r="B1">
        <f t="shared" ref="B1:F1" ca="1" si="0">RANDBETWEEN(1,99)</f>
        <v>80</v>
      </c>
      <c r="C1">
        <f t="shared" ca="1" si="0"/>
        <v>59</v>
      </c>
      <c r="D1">
        <f t="shared" ca="1" si="0"/>
        <v>41</v>
      </c>
      <c r="E1">
        <f t="shared" ca="1" si="0"/>
        <v>12</v>
      </c>
      <c r="F1">
        <f t="shared" ca="1" si="0"/>
        <v>55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3</v>
      </c>
      <c r="B1">
        <f t="shared" ref="B1:F1" ca="1" si="0">RANDBETWEEN(1,99)</f>
        <v>44</v>
      </c>
      <c r="C1">
        <f t="shared" ca="1" si="0"/>
        <v>84</v>
      </c>
      <c r="D1">
        <f t="shared" ca="1" si="0"/>
        <v>82</v>
      </c>
      <c r="E1">
        <f t="shared" ca="1" si="0"/>
        <v>90</v>
      </c>
      <c r="F1">
        <f t="shared" ca="1" si="0"/>
        <v>92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11</v>
      </c>
      <c r="B1">
        <f t="shared" ref="B1:F1" ca="1" si="0">RANDBETWEEN(1,99)</f>
        <v>50</v>
      </c>
      <c r="C1">
        <f t="shared" ca="1" si="0"/>
        <v>89</v>
      </c>
      <c r="D1">
        <f t="shared" ca="1" si="0"/>
        <v>91</v>
      </c>
      <c r="E1">
        <f t="shared" ca="1" si="0"/>
        <v>85</v>
      </c>
      <c r="F1">
        <f t="shared" ca="1" si="0"/>
        <v>57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30</v>
      </c>
      <c r="B1">
        <f t="shared" ref="B1:F1" ca="1" si="0">RANDBETWEEN(1,99)</f>
        <v>88</v>
      </c>
      <c r="C1">
        <f t="shared" ca="1" si="0"/>
        <v>47</v>
      </c>
      <c r="D1">
        <f t="shared" ca="1" si="0"/>
        <v>23</v>
      </c>
      <c r="E1">
        <f t="shared" ca="1" si="0"/>
        <v>91</v>
      </c>
      <c r="F1">
        <f t="shared" ca="1" si="0"/>
        <v>13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71</v>
      </c>
      <c r="B1">
        <f t="shared" ref="B1:F1" ca="1" si="0">RANDBETWEEN(1,99)</f>
        <v>24</v>
      </c>
      <c r="C1">
        <f t="shared" ca="1" si="0"/>
        <v>21</v>
      </c>
      <c r="D1">
        <f t="shared" ca="1" si="0"/>
        <v>1</v>
      </c>
      <c r="E1">
        <f t="shared" ca="1" si="0"/>
        <v>99</v>
      </c>
      <c r="F1">
        <f t="shared" ca="1" si="0"/>
        <v>71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41</v>
      </c>
      <c r="B1">
        <f t="shared" ref="B1:F1" ca="1" si="0">RANDBETWEEN(1,99)</f>
        <v>64</v>
      </c>
      <c r="C1">
        <f t="shared" ca="1" si="0"/>
        <v>80</v>
      </c>
      <c r="D1">
        <f t="shared" ca="1" si="0"/>
        <v>41</v>
      </c>
      <c r="E1">
        <f t="shared" ca="1" si="0"/>
        <v>97</v>
      </c>
      <c r="F1">
        <f t="shared" ca="1" si="0"/>
        <v>14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94</v>
      </c>
      <c r="B1">
        <f t="shared" ref="B1:F1" ca="1" si="0">RANDBETWEEN(1,99)</f>
        <v>20</v>
      </c>
      <c r="C1">
        <f t="shared" ca="1" si="0"/>
        <v>42</v>
      </c>
      <c r="D1">
        <f t="shared" ca="1" si="0"/>
        <v>49</v>
      </c>
      <c r="E1">
        <f t="shared" ca="1" si="0"/>
        <v>79</v>
      </c>
      <c r="F1">
        <f t="shared" ca="1" si="0"/>
        <v>8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4</v>
      </c>
      <c r="B1">
        <f t="shared" ref="B1:F1" ca="1" si="0">RANDBETWEEN(1,99)</f>
        <v>19</v>
      </c>
      <c r="C1">
        <f t="shared" ca="1" si="0"/>
        <v>58</v>
      </c>
      <c r="D1">
        <f t="shared" ca="1" si="0"/>
        <v>12</v>
      </c>
      <c r="E1">
        <f t="shared" ca="1" si="0"/>
        <v>79</v>
      </c>
      <c r="F1">
        <f t="shared" ca="1" si="0"/>
        <v>21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49</v>
      </c>
      <c r="B1">
        <f t="shared" ref="B1:F1" ca="1" si="0">RANDBETWEEN(1,99)</f>
        <v>69</v>
      </c>
      <c r="C1">
        <f t="shared" ca="1" si="0"/>
        <v>30</v>
      </c>
      <c r="D1">
        <f t="shared" ca="1" si="0"/>
        <v>25</v>
      </c>
      <c r="E1">
        <f t="shared" ca="1" si="0"/>
        <v>96</v>
      </c>
      <c r="F1">
        <f t="shared" ca="1" si="0"/>
        <v>8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F1"/>
  <sheetViews>
    <sheetView workbookViewId="0">
      <selection sqref="A1:XFD1048576"/>
    </sheetView>
  </sheetViews>
  <sheetFormatPr baseColWidth="10" defaultColWidth="8.7265625" defaultRowHeight="14.5" x14ac:dyDescent="0.35"/>
  <sheetData>
    <row r="1" spans="1:6" x14ac:dyDescent="0.35">
      <c r="A1">
        <f ca="1">RANDBETWEEN(1,99)</f>
        <v>40</v>
      </c>
      <c r="B1">
        <f t="shared" ref="B1:F1" ca="1" si="0">RANDBETWEEN(1,99)</f>
        <v>8</v>
      </c>
      <c r="C1">
        <f t="shared" ca="1" si="0"/>
        <v>67</v>
      </c>
      <c r="D1">
        <f t="shared" ca="1" si="0"/>
        <v>60</v>
      </c>
      <c r="E1">
        <f t="shared" ca="1" si="0"/>
        <v>75</v>
      </c>
      <c r="F1">
        <f t="shared" ca="1" si="0"/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53</vt:i4>
      </vt:variant>
    </vt:vector>
  </HeadingPairs>
  <TitlesOfParts>
    <vt:vector size="53" baseType="lpstr"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S33</vt:lpstr>
      <vt:lpstr>S34</vt:lpstr>
      <vt:lpstr>S35</vt:lpstr>
      <vt:lpstr>S36</vt:lpstr>
      <vt:lpstr>S37</vt:lpstr>
      <vt:lpstr>S38</vt:lpstr>
      <vt:lpstr>S39</vt:lpstr>
      <vt:lpstr>S40</vt:lpstr>
      <vt:lpstr>S41</vt:lpstr>
      <vt:lpstr>S42</vt:lpstr>
      <vt:lpstr>S43</vt:lpstr>
      <vt:lpstr>S44</vt:lpstr>
      <vt:lpstr>S45</vt:lpstr>
      <vt:lpstr>S46</vt:lpstr>
      <vt:lpstr>S47</vt:lpstr>
      <vt:lpstr>S48</vt:lpstr>
      <vt:lpstr>S49</vt:lpstr>
      <vt:lpstr>S50</vt:lpstr>
      <vt:lpstr>S51</vt:lpstr>
      <vt:lpstr>S52</vt:lpstr>
      <vt:lpstr>S53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2018-10-14T16:34:55Z</dcterms:modified>
</cp:coreProperties>
</file>