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<sst xmlns="http://schemas.openxmlformats.org/spreadsheetml/2006/main" count="10" uniqueCount="10">
  <si>
    <t>Electricien</t>
  </si>
  <si>
    <t>Serrurier</t>
  </si>
  <si>
    <t>Menuiserie</t>
  </si>
  <si>
    <t>Charpentier</t>
  </si>
  <si>
    <t>Sage-femme</t>
  </si>
  <si>
    <t>Médecin</t>
  </si>
  <si>
    <t>Professeur</t>
  </si>
  <si>
    <t>Taxi</t>
  </si>
  <si>
    <t>Sénateur</t>
  </si>
  <si>
    <t>etc.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</si>
</sst>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5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638175</xdr:colOff>
      <xdr:row>4</xdr:row>
      <xdr:rowOff>104775</xdr:rowOff>
    </xdr:from>
    <xdr:to>
      <xdr:col>5</xdr:col>
      <xdr:colOff>704850</xdr:colOff>
      <xdr:row>12</xdr:row>
      <xdr:rowOff>171450</xdr:rowOff>
    </xdr:to>
    <xdr:sp macro="" textlink="">
      <xdr:nvSpPr>
        <xdr:cNvPr id="2" name="ZoneTexte 1"/>
        <xdr:cNvSpPr txBox="1"/>
      </xdr:nvSpPr>
      <xdr:spPr>
        <a:xfrm>
          <a:off x="1400175" y="866775"/>
          <a:ext cx="3114675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Je voudrais que dans ma Colonne G :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Lorsque je tape Electricien : l'écriture devienne rouge et gras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Quand je tape : Serrurier : l'écriture devienne bleue et gras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Quand je tape : Menuiserie : l'écriture devienne Verte et gras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G1:G10"/>
  <sheetViews>
    <sheetView tabSelected="1" workbookViewId="0">
      <selection activeCell="G11" sqref="G11"/>
    </sheetView>
  </sheetViews>
  <sheetFormatPr baseColWidth="10" defaultRowHeight="15"/>
  <sheetData>
    <row r="1" spans="7:7">
      <c r="G1" t="s">
        <v>3</v>
      </c>
    </row>
    <row r="2" spans="7:7">
      <c r="G2" t="s">
        <v>4</v>
      </c>
    </row>
    <row r="3" spans="7:7">
      <c r="G3" s="1" t="s">
        <v>0</v>
      </c>
    </row>
    <row r="4" spans="7:7">
      <c r="G4" t="s">
        <v>5</v>
      </c>
    </row>
    <row r="5" spans="7:7">
      <c r="G5" t="s">
        <v>6</v>
      </c>
    </row>
    <row r="6" spans="7:7">
      <c r="G6" t="s">
        <v>1</v>
      </c>
    </row>
    <row r="7" spans="7:7">
      <c r="G7" t="s">
        <v>7</v>
      </c>
    </row>
    <row r="8" spans="7:7">
      <c r="G8" t="s">
        <v>8</v>
      </c>
    </row>
    <row r="9" spans="7:7">
      <c r="G9" t="s">
        <v>2</v>
      </c>
    </row>
    <row r="10" spans="7:7">
      <c r="G10" t="s">
        <v>9</v>
      </c>
    </row>
  </sheetData>
  <conditionalFormatting sqref="G1:G1048576">
    <cfRule type="cellIs" dxfId="2" priority="3" operator="equal">
      <formula>"Electricien"</formula>
    </cfRule>
    <cfRule type="cellIs" dxfId="3" priority="2" operator="equal">
      <formula>"Serrurier"</formula>
    </cfRule>
    <cfRule type="cellIs" dxfId="1" priority="1" operator="equal">
      <formula>"Menuiserie"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Staelens Michel</cp:lastModifiedBy>
  <dcterms:created xsi:type="dcterms:W3CDTF">2015-08-19T14:54:50Z</dcterms:created>
  <dcterms:modified xsi:type="dcterms:W3CDTF">2015-08-19T14:57:35Z</dcterms:modified>
</cp:coreProperties>
</file>