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nouveau_loto" sheetId="1" r:id="rId1"/>
    <sheet name="trio" sheetId="3" r:id="rId2"/>
    <sheet name="TCD3" sheetId="4" r:id="rId3"/>
  </sheets>
  <calcPr calcId="152511"/>
  <pivotCaches>
    <pivotCache cacheId="4" r:id="rId4"/>
  </pivotCaches>
</workbook>
</file>

<file path=xl/calcChain.xml><?xml version="1.0" encoding="utf-8"?>
<calcChain xmlns="http://schemas.openxmlformats.org/spreadsheetml/2006/main">
  <c r="D3431" i="3" l="1"/>
  <c r="D3430" i="3"/>
  <c r="D3429" i="3"/>
  <c r="D3428" i="3"/>
  <c r="D3427" i="3"/>
  <c r="D3426" i="3"/>
  <c r="D3425" i="3"/>
  <c r="D3424" i="3"/>
  <c r="D3423" i="3"/>
  <c r="D3422" i="3"/>
  <c r="D3421" i="3"/>
  <c r="D3420" i="3"/>
  <c r="D3419" i="3"/>
  <c r="D3418" i="3"/>
  <c r="D3417" i="3"/>
  <c r="D3416" i="3"/>
  <c r="D3415" i="3"/>
  <c r="D3414" i="3"/>
  <c r="D3413" i="3"/>
  <c r="D3412" i="3"/>
  <c r="D3411" i="3"/>
  <c r="D3410" i="3"/>
  <c r="D3409" i="3"/>
  <c r="D3408" i="3"/>
  <c r="D3407" i="3"/>
  <c r="D3406" i="3"/>
  <c r="D3405" i="3"/>
  <c r="D3404" i="3"/>
  <c r="D3403" i="3"/>
  <c r="D3402" i="3"/>
  <c r="D3401" i="3"/>
  <c r="D3400" i="3"/>
  <c r="D3399" i="3"/>
  <c r="D3398" i="3"/>
  <c r="D3397" i="3"/>
  <c r="D3396" i="3"/>
  <c r="D3395" i="3"/>
  <c r="D3394" i="3"/>
  <c r="D3393" i="3"/>
  <c r="D3392" i="3"/>
  <c r="D3391" i="3"/>
  <c r="D3390" i="3"/>
  <c r="D3389" i="3"/>
  <c r="D3388" i="3"/>
  <c r="D3387" i="3"/>
  <c r="D3386" i="3"/>
  <c r="D3385" i="3"/>
  <c r="D3384" i="3"/>
  <c r="D3383" i="3"/>
  <c r="D3382" i="3"/>
  <c r="D3381" i="3"/>
  <c r="D3380" i="3"/>
  <c r="D3379" i="3"/>
  <c r="D3378" i="3"/>
  <c r="D3377" i="3"/>
  <c r="D3376" i="3"/>
  <c r="D3375" i="3"/>
  <c r="D3374" i="3"/>
  <c r="D3373" i="3"/>
  <c r="D3372" i="3"/>
  <c r="D3371" i="3"/>
  <c r="D3370" i="3"/>
  <c r="D3369" i="3"/>
  <c r="D3368" i="3"/>
  <c r="D3367" i="3"/>
  <c r="D3366" i="3"/>
  <c r="D3365" i="3"/>
  <c r="D3364" i="3"/>
  <c r="D3363" i="3"/>
  <c r="D3362" i="3"/>
  <c r="D3361" i="3"/>
  <c r="D3360" i="3"/>
  <c r="D3359" i="3"/>
  <c r="D3358" i="3"/>
  <c r="D3357" i="3"/>
  <c r="D3356" i="3"/>
  <c r="D3355" i="3"/>
  <c r="D3354" i="3"/>
  <c r="D3353" i="3"/>
  <c r="D3352" i="3"/>
  <c r="D3351" i="3"/>
  <c r="D3350" i="3"/>
  <c r="D3349" i="3"/>
  <c r="D3348" i="3"/>
  <c r="D3347" i="3"/>
  <c r="D3346" i="3"/>
  <c r="D3345" i="3"/>
  <c r="D3344" i="3"/>
  <c r="D3343" i="3"/>
  <c r="D3342" i="3"/>
  <c r="D3341" i="3"/>
  <c r="D3340" i="3"/>
  <c r="D3339" i="3"/>
  <c r="D3338" i="3"/>
  <c r="D3337" i="3"/>
  <c r="D3336" i="3"/>
  <c r="D3335" i="3"/>
  <c r="D3334" i="3"/>
  <c r="D3333" i="3"/>
  <c r="D3332" i="3"/>
  <c r="D3331" i="3"/>
  <c r="D3330" i="3"/>
  <c r="D3329" i="3"/>
  <c r="D3328" i="3"/>
  <c r="D3327" i="3"/>
  <c r="D3326" i="3"/>
  <c r="D3325" i="3"/>
  <c r="D3324" i="3"/>
  <c r="D3323" i="3"/>
  <c r="D3322" i="3"/>
  <c r="D3321" i="3"/>
  <c r="D3320" i="3"/>
  <c r="D3319" i="3"/>
  <c r="D3318" i="3"/>
  <c r="D3317" i="3"/>
  <c r="D3316" i="3"/>
  <c r="D3315" i="3"/>
  <c r="D3314" i="3"/>
  <c r="D3313" i="3"/>
  <c r="D3312" i="3"/>
  <c r="D3311" i="3"/>
  <c r="D3310" i="3"/>
  <c r="D3309" i="3"/>
  <c r="D3308" i="3"/>
  <c r="D3307" i="3"/>
  <c r="D3306" i="3"/>
  <c r="D3305" i="3"/>
  <c r="D3304" i="3"/>
  <c r="D3303" i="3"/>
  <c r="D3302" i="3"/>
  <c r="D3301" i="3"/>
  <c r="D3300" i="3"/>
  <c r="D3299" i="3"/>
  <c r="D3298" i="3"/>
  <c r="D3297" i="3"/>
  <c r="D3296" i="3"/>
  <c r="D3295" i="3"/>
  <c r="D3294" i="3"/>
  <c r="D3293" i="3"/>
  <c r="D3292" i="3"/>
  <c r="D3291" i="3"/>
  <c r="D3290" i="3"/>
  <c r="D3289" i="3"/>
  <c r="D3288" i="3"/>
  <c r="D3287" i="3"/>
  <c r="D3286" i="3"/>
  <c r="D3285" i="3"/>
  <c r="D3284" i="3"/>
  <c r="D3283" i="3"/>
  <c r="D3282" i="3"/>
  <c r="D3281" i="3"/>
  <c r="D3280" i="3"/>
  <c r="D3279" i="3"/>
  <c r="D3278" i="3"/>
  <c r="D3277" i="3"/>
  <c r="D3276" i="3"/>
  <c r="D3275" i="3"/>
  <c r="D3274" i="3"/>
  <c r="D3273" i="3"/>
  <c r="D3272" i="3"/>
  <c r="D3271" i="3"/>
  <c r="D3270" i="3"/>
  <c r="D3269" i="3"/>
  <c r="D3268" i="3"/>
  <c r="D3267" i="3"/>
  <c r="D3266" i="3"/>
  <c r="D3265" i="3"/>
  <c r="D3264" i="3"/>
  <c r="D3263" i="3"/>
  <c r="D3262" i="3"/>
  <c r="D3261" i="3"/>
  <c r="D3260" i="3"/>
  <c r="D3259" i="3"/>
  <c r="D3258" i="3"/>
  <c r="D3257" i="3"/>
  <c r="D3256" i="3"/>
  <c r="D3255" i="3"/>
  <c r="D3254" i="3"/>
  <c r="D3253" i="3"/>
  <c r="D3252" i="3"/>
  <c r="D3251" i="3"/>
  <c r="D3250" i="3"/>
  <c r="D3249" i="3"/>
  <c r="D3248" i="3"/>
  <c r="D3247" i="3"/>
  <c r="D3246" i="3"/>
  <c r="D3245" i="3"/>
  <c r="D3244" i="3"/>
  <c r="D3243" i="3"/>
  <c r="D3242" i="3"/>
  <c r="D3241" i="3"/>
  <c r="D3240" i="3"/>
  <c r="D3239" i="3"/>
  <c r="D3238" i="3"/>
  <c r="D3237" i="3"/>
  <c r="D3236" i="3"/>
  <c r="D3235" i="3"/>
  <c r="D3234" i="3"/>
  <c r="D3233" i="3"/>
  <c r="D3232" i="3"/>
  <c r="D3231" i="3"/>
  <c r="D3230" i="3"/>
  <c r="D3229" i="3"/>
  <c r="D3228" i="3"/>
  <c r="D3227" i="3"/>
  <c r="D3226" i="3"/>
  <c r="D3225" i="3"/>
  <c r="D3224" i="3"/>
  <c r="D3223" i="3"/>
  <c r="D3222" i="3"/>
  <c r="D3221" i="3"/>
  <c r="D3220" i="3"/>
  <c r="D3219" i="3"/>
  <c r="D3218" i="3"/>
  <c r="D3217" i="3"/>
  <c r="D3216" i="3"/>
  <c r="D3215" i="3"/>
  <c r="D3214" i="3"/>
  <c r="D3213" i="3"/>
  <c r="D3212" i="3"/>
  <c r="D3211" i="3"/>
  <c r="D3210" i="3"/>
  <c r="D3209" i="3"/>
  <c r="D3208" i="3"/>
  <c r="D3207" i="3"/>
  <c r="D3206" i="3"/>
  <c r="D3205" i="3"/>
  <c r="D3204" i="3"/>
  <c r="D3203" i="3"/>
  <c r="D3202" i="3"/>
  <c r="D3201" i="3"/>
  <c r="D3200" i="3"/>
  <c r="D3199" i="3"/>
  <c r="D3198" i="3"/>
  <c r="D3197" i="3"/>
  <c r="D3196" i="3"/>
  <c r="D3195" i="3"/>
  <c r="D3194" i="3"/>
  <c r="D3193" i="3"/>
  <c r="D3192" i="3"/>
  <c r="D3191" i="3"/>
  <c r="D3190" i="3"/>
  <c r="D3189" i="3"/>
  <c r="D3188" i="3"/>
  <c r="D3187" i="3"/>
  <c r="D3186" i="3"/>
  <c r="D3185" i="3"/>
  <c r="D3184" i="3"/>
  <c r="D3183" i="3"/>
  <c r="D3182" i="3"/>
  <c r="D3181" i="3"/>
  <c r="D3180" i="3"/>
  <c r="D3179" i="3"/>
  <c r="D3178" i="3"/>
  <c r="D3177" i="3"/>
  <c r="D3176" i="3"/>
  <c r="D3175" i="3"/>
  <c r="D3174" i="3"/>
  <c r="D3173" i="3"/>
  <c r="D3172" i="3"/>
  <c r="D3171" i="3"/>
  <c r="D3170" i="3"/>
  <c r="D3169" i="3"/>
  <c r="D3168" i="3"/>
  <c r="D3167" i="3"/>
  <c r="D3166" i="3"/>
  <c r="D3165" i="3"/>
  <c r="D3164" i="3"/>
  <c r="D3163" i="3"/>
  <c r="D3162" i="3"/>
  <c r="D3161" i="3"/>
  <c r="D3160" i="3"/>
  <c r="D3159" i="3"/>
  <c r="D3158" i="3"/>
  <c r="D3157" i="3"/>
  <c r="D3156" i="3"/>
  <c r="D3155" i="3"/>
  <c r="D3154" i="3"/>
  <c r="D3153" i="3"/>
  <c r="D3152" i="3"/>
  <c r="D3151" i="3"/>
  <c r="D3150" i="3"/>
  <c r="D3149" i="3"/>
  <c r="D3148" i="3"/>
  <c r="D3147" i="3"/>
  <c r="D3146" i="3"/>
  <c r="D3145" i="3"/>
  <c r="D3144" i="3"/>
  <c r="D3143" i="3"/>
  <c r="D3142" i="3"/>
  <c r="D3141" i="3"/>
  <c r="D3140" i="3"/>
  <c r="D3139" i="3"/>
  <c r="D3138" i="3"/>
  <c r="D3137" i="3"/>
  <c r="D3136" i="3"/>
  <c r="D3135" i="3"/>
  <c r="D3134" i="3"/>
  <c r="D3133" i="3"/>
  <c r="D3132" i="3"/>
  <c r="D3131" i="3"/>
  <c r="D3130" i="3"/>
  <c r="D3129" i="3"/>
  <c r="D3128" i="3"/>
  <c r="D3127" i="3"/>
  <c r="D3126" i="3"/>
  <c r="D3125" i="3"/>
  <c r="D3124" i="3"/>
  <c r="D3123" i="3"/>
  <c r="D3122" i="3"/>
  <c r="D3121" i="3"/>
  <c r="D3120" i="3"/>
  <c r="D3119" i="3"/>
  <c r="D3118" i="3"/>
  <c r="D3117" i="3"/>
  <c r="D3116" i="3"/>
  <c r="D3115" i="3"/>
  <c r="D3114" i="3"/>
  <c r="D3113" i="3"/>
  <c r="D3112" i="3"/>
  <c r="D3111" i="3"/>
  <c r="D3110" i="3"/>
  <c r="D3109" i="3"/>
  <c r="D3108" i="3"/>
  <c r="D3107" i="3"/>
  <c r="D3106" i="3"/>
  <c r="D3105" i="3"/>
  <c r="D3104" i="3"/>
  <c r="D3103" i="3"/>
  <c r="D3102" i="3"/>
  <c r="D3101" i="3"/>
  <c r="D3100" i="3"/>
  <c r="D3099" i="3"/>
  <c r="D3098" i="3"/>
  <c r="D3097" i="3"/>
  <c r="D3096" i="3"/>
  <c r="D3095" i="3"/>
  <c r="D3094" i="3"/>
  <c r="D3093" i="3"/>
  <c r="D3092" i="3"/>
  <c r="D3091" i="3"/>
  <c r="D3090" i="3"/>
  <c r="D3089" i="3"/>
  <c r="D3088" i="3"/>
  <c r="D3087" i="3"/>
  <c r="D3086" i="3"/>
  <c r="D3085" i="3"/>
  <c r="D3084" i="3"/>
  <c r="D3083" i="3"/>
  <c r="D3082" i="3"/>
  <c r="D3081" i="3"/>
  <c r="D3080" i="3"/>
  <c r="D3079" i="3"/>
  <c r="D3078" i="3"/>
  <c r="D3077" i="3"/>
  <c r="D3076" i="3"/>
  <c r="D3075" i="3"/>
  <c r="D3074" i="3"/>
  <c r="D3073" i="3"/>
  <c r="D3072" i="3"/>
  <c r="D3071" i="3"/>
  <c r="D3070" i="3"/>
  <c r="D3069" i="3"/>
  <c r="D3068" i="3"/>
  <c r="D3067" i="3"/>
  <c r="D3066" i="3"/>
  <c r="D3065" i="3"/>
  <c r="D3064" i="3"/>
  <c r="D3063" i="3"/>
  <c r="D3062" i="3"/>
  <c r="D3061" i="3"/>
  <c r="D3060" i="3"/>
  <c r="D3059" i="3"/>
  <c r="D3058" i="3"/>
  <c r="D3057" i="3"/>
  <c r="D3056" i="3"/>
  <c r="D3055" i="3"/>
  <c r="D3054" i="3"/>
  <c r="D3053" i="3"/>
  <c r="D3052" i="3"/>
  <c r="D3051" i="3"/>
  <c r="D3050" i="3"/>
  <c r="D3049" i="3"/>
  <c r="D3048" i="3"/>
  <c r="D3047" i="3"/>
  <c r="D3046" i="3"/>
  <c r="D3045" i="3"/>
  <c r="D3044" i="3"/>
  <c r="D3043" i="3"/>
  <c r="D3042" i="3"/>
  <c r="D3041" i="3"/>
  <c r="D3040" i="3"/>
  <c r="D3039" i="3"/>
  <c r="D3038" i="3"/>
  <c r="D3037" i="3"/>
  <c r="D3036" i="3"/>
  <c r="D3035" i="3"/>
  <c r="D3034" i="3"/>
  <c r="D3033" i="3"/>
  <c r="D3032" i="3"/>
  <c r="D3031" i="3"/>
  <c r="D3030" i="3"/>
  <c r="D3029" i="3"/>
  <c r="D3028" i="3"/>
  <c r="D3027" i="3"/>
  <c r="D3026" i="3"/>
  <c r="D3025" i="3"/>
  <c r="D3024" i="3"/>
  <c r="D3023" i="3"/>
  <c r="D3022" i="3"/>
  <c r="D3021" i="3"/>
  <c r="D3020" i="3"/>
  <c r="D3019" i="3"/>
  <c r="D3018" i="3"/>
  <c r="D3017" i="3"/>
  <c r="D3016" i="3"/>
  <c r="D3015" i="3"/>
  <c r="D3014" i="3"/>
  <c r="D3013" i="3"/>
  <c r="D3012" i="3"/>
  <c r="D3011" i="3"/>
  <c r="D3010" i="3"/>
  <c r="D3009" i="3"/>
  <c r="D3008" i="3"/>
  <c r="D3007" i="3"/>
  <c r="D3006" i="3"/>
  <c r="D3005" i="3"/>
  <c r="D3004" i="3"/>
  <c r="D3003" i="3"/>
  <c r="D3002" i="3"/>
  <c r="D3001" i="3"/>
  <c r="D3000" i="3"/>
  <c r="D2999" i="3"/>
  <c r="D2998" i="3"/>
  <c r="D2997" i="3"/>
  <c r="D2996" i="3"/>
  <c r="D2995" i="3"/>
  <c r="D2994" i="3"/>
  <c r="D2993" i="3"/>
  <c r="D2992" i="3"/>
  <c r="D2991" i="3"/>
  <c r="D2990" i="3"/>
  <c r="D2989" i="3"/>
  <c r="D2988" i="3"/>
  <c r="D2987" i="3"/>
  <c r="D2986" i="3"/>
  <c r="D2985" i="3"/>
  <c r="D2984" i="3"/>
  <c r="D2983" i="3"/>
  <c r="D2982" i="3"/>
  <c r="D2981" i="3"/>
  <c r="D2980" i="3"/>
  <c r="D2979" i="3"/>
  <c r="D2978" i="3"/>
  <c r="D2977" i="3"/>
  <c r="D2976" i="3"/>
  <c r="D2975" i="3"/>
  <c r="D2974" i="3"/>
  <c r="D2973" i="3"/>
  <c r="D2972" i="3"/>
  <c r="D2971" i="3"/>
  <c r="D2970" i="3"/>
  <c r="D2969" i="3"/>
  <c r="D2968" i="3"/>
  <c r="D2967" i="3"/>
  <c r="D2966" i="3"/>
  <c r="D2965" i="3"/>
  <c r="D2964" i="3"/>
  <c r="D2963" i="3"/>
  <c r="D2962" i="3"/>
  <c r="D2961" i="3"/>
  <c r="D2960" i="3"/>
  <c r="D2959" i="3"/>
  <c r="D2958" i="3"/>
  <c r="D2957" i="3"/>
  <c r="D2956" i="3"/>
  <c r="D2955" i="3"/>
  <c r="D2954" i="3"/>
  <c r="D2953" i="3"/>
  <c r="D2952" i="3"/>
  <c r="D2951" i="3"/>
  <c r="D2950" i="3"/>
  <c r="D2949" i="3"/>
  <c r="D2948" i="3"/>
  <c r="D2947" i="3"/>
  <c r="D2946" i="3"/>
  <c r="D2945" i="3"/>
  <c r="D2944" i="3"/>
  <c r="D2943" i="3"/>
  <c r="D2942" i="3"/>
  <c r="D2941" i="3"/>
  <c r="D2940" i="3"/>
  <c r="D2939" i="3"/>
  <c r="D2938" i="3"/>
  <c r="D2937" i="3"/>
  <c r="D2936" i="3"/>
  <c r="D2935" i="3"/>
  <c r="D2934" i="3"/>
  <c r="D2933" i="3"/>
  <c r="D2932" i="3"/>
  <c r="D2931" i="3"/>
  <c r="D2930" i="3"/>
  <c r="D2929" i="3"/>
  <c r="D2928" i="3"/>
  <c r="D2927" i="3"/>
  <c r="D2926" i="3"/>
  <c r="D2925" i="3"/>
  <c r="D2924" i="3"/>
  <c r="D2923" i="3"/>
  <c r="D2922" i="3"/>
  <c r="D2921" i="3"/>
  <c r="D2920" i="3"/>
  <c r="D2919" i="3"/>
  <c r="D2918" i="3"/>
  <c r="D2917" i="3"/>
  <c r="D2916" i="3"/>
  <c r="D2915" i="3"/>
  <c r="D2914" i="3"/>
  <c r="D2913" i="3"/>
  <c r="D2912" i="3"/>
  <c r="D2911" i="3"/>
  <c r="D2910" i="3"/>
  <c r="D2909" i="3"/>
  <c r="D2908" i="3"/>
  <c r="D2907" i="3"/>
  <c r="D2906" i="3"/>
  <c r="D2905" i="3"/>
  <c r="D2904" i="3"/>
  <c r="D2903" i="3"/>
  <c r="D2902" i="3"/>
  <c r="D2901" i="3"/>
  <c r="D2900" i="3"/>
  <c r="D2899" i="3"/>
  <c r="D2898" i="3"/>
  <c r="D2897" i="3"/>
  <c r="D2896" i="3"/>
  <c r="D2895" i="3"/>
  <c r="D2894" i="3"/>
  <c r="D2893" i="3"/>
  <c r="D2892" i="3"/>
  <c r="D2891" i="3"/>
  <c r="D2890" i="3"/>
  <c r="D2889" i="3"/>
  <c r="D2888" i="3"/>
  <c r="D2887" i="3"/>
  <c r="D2886" i="3"/>
  <c r="D2885" i="3"/>
  <c r="D2884" i="3"/>
  <c r="D2883" i="3"/>
  <c r="D2882" i="3"/>
  <c r="D2881" i="3"/>
  <c r="D2880" i="3"/>
  <c r="D2879" i="3"/>
  <c r="D2878" i="3"/>
  <c r="D2877" i="3"/>
  <c r="D2876" i="3"/>
  <c r="D2875" i="3"/>
  <c r="D2874" i="3"/>
  <c r="D2873" i="3"/>
  <c r="D2872" i="3"/>
  <c r="D2871" i="3"/>
  <c r="D2870" i="3"/>
  <c r="D2869" i="3"/>
  <c r="D2868" i="3"/>
  <c r="D2867" i="3"/>
  <c r="D2866" i="3"/>
  <c r="D2865" i="3"/>
  <c r="D2864" i="3"/>
  <c r="D2863" i="3"/>
  <c r="D2862" i="3"/>
  <c r="D2861" i="3"/>
  <c r="D2860" i="3"/>
  <c r="D2859" i="3"/>
  <c r="D2858" i="3"/>
  <c r="D2857" i="3"/>
  <c r="D2856" i="3"/>
  <c r="D2855" i="3"/>
  <c r="D2854" i="3"/>
  <c r="D2853" i="3"/>
  <c r="D2852" i="3"/>
  <c r="D2851" i="3"/>
  <c r="D2850" i="3"/>
  <c r="D2849" i="3"/>
  <c r="D2848" i="3"/>
  <c r="D2847" i="3"/>
  <c r="D2846" i="3"/>
  <c r="D2845" i="3"/>
  <c r="D2844" i="3"/>
  <c r="D2843" i="3"/>
  <c r="D2842" i="3"/>
  <c r="D2841" i="3"/>
  <c r="D2840" i="3"/>
  <c r="D2839" i="3"/>
  <c r="D2838" i="3"/>
  <c r="D2837" i="3"/>
  <c r="D2836" i="3"/>
  <c r="D2835" i="3"/>
  <c r="D2834" i="3"/>
  <c r="D2833" i="3"/>
  <c r="D2832" i="3"/>
  <c r="D2831" i="3"/>
  <c r="D2830" i="3"/>
  <c r="D2829" i="3"/>
  <c r="D2828" i="3"/>
  <c r="D2827" i="3"/>
  <c r="D2826" i="3"/>
  <c r="D2825" i="3"/>
  <c r="D2824" i="3"/>
  <c r="D2823" i="3"/>
  <c r="D2822" i="3"/>
  <c r="D2821" i="3"/>
  <c r="D2820" i="3"/>
  <c r="D2819" i="3"/>
  <c r="D2818" i="3"/>
  <c r="D2817" i="3"/>
  <c r="D2816" i="3"/>
  <c r="D2815" i="3"/>
  <c r="D2814" i="3"/>
  <c r="D2813" i="3"/>
  <c r="D2812" i="3"/>
  <c r="D2811" i="3"/>
  <c r="D2810" i="3"/>
  <c r="D2809" i="3"/>
  <c r="D2808" i="3"/>
  <c r="D2807" i="3"/>
  <c r="D2806" i="3"/>
  <c r="D2805" i="3"/>
  <c r="D2804" i="3"/>
  <c r="D2803" i="3"/>
  <c r="D2802" i="3"/>
  <c r="D2801" i="3"/>
  <c r="D2800" i="3"/>
  <c r="D2799" i="3"/>
  <c r="D2798" i="3"/>
  <c r="D2797" i="3"/>
  <c r="D2796" i="3"/>
  <c r="D2795" i="3"/>
  <c r="D2794" i="3"/>
  <c r="D2793" i="3"/>
  <c r="D2792" i="3"/>
  <c r="D2791" i="3"/>
  <c r="D2790" i="3"/>
  <c r="D2789" i="3"/>
  <c r="D2788" i="3"/>
  <c r="D2787" i="3"/>
  <c r="D2786" i="3"/>
  <c r="D2785" i="3"/>
  <c r="D2784" i="3"/>
  <c r="D2783" i="3"/>
  <c r="D2782" i="3"/>
  <c r="D2781" i="3"/>
  <c r="D2780" i="3"/>
  <c r="D2779" i="3"/>
  <c r="D2778" i="3"/>
  <c r="D2777" i="3"/>
  <c r="D2776" i="3"/>
  <c r="D2775" i="3"/>
  <c r="D2774" i="3"/>
  <c r="D2773" i="3"/>
  <c r="D2772" i="3"/>
  <c r="D2771" i="3"/>
  <c r="D2770" i="3"/>
  <c r="D2769" i="3"/>
  <c r="D2768" i="3"/>
  <c r="D2767" i="3"/>
  <c r="D2766" i="3"/>
  <c r="D2765" i="3"/>
  <c r="D2764" i="3"/>
  <c r="D2763" i="3"/>
  <c r="D2762" i="3"/>
  <c r="D2761" i="3"/>
  <c r="D2760" i="3"/>
  <c r="D2759" i="3"/>
  <c r="D2758" i="3"/>
  <c r="D2757" i="3"/>
  <c r="D2756" i="3"/>
  <c r="D2755" i="3"/>
  <c r="D2754" i="3"/>
  <c r="D2753" i="3"/>
  <c r="D2752" i="3"/>
  <c r="D2751" i="3"/>
  <c r="D2750" i="3"/>
  <c r="D2749" i="3"/>
  <c r="D2748" i="3"/>
  <c r="D2747" i="3"/>
  <c r="D2746" i="3"/>
  <c r="D2745" i="3"/>
  <c r="D2744" i="3"/>
  <c r="D2743" i="3"/>
  <c r="D2742" i="3"/>
  <c r="D2741" i="3"/>
  <c r="D2740" i="3"/>
  <c r="D2739" i="3"/>
  <c r="D2738" i="3"/>
  <c r="D2737" i="3"/>
  <c r="D2736" i="3"/>
  <c r="D2735" i="3"/>
  <c r="D2734" i="3"/>
  <c r="D2733" i="3"/>
  <c r="D2732" i="3"/>
  <c r="D2731" i="3"/>
  <c r="D2730" i="3"/>
  <c r="D2729" i="3"/>
  <c r="D2728" i="3"/>
  <c r="D2727" i="3"/>
  <c r="D2726" i="3"/>
  <c r="D2725" i="3"/>
  <c r="D2724" i="3"/>
  <c r="D2723" i="3"/>
  <c r="D2722" i="3"/>
  <c r="D2721" i="3"/>
  <c r="D2720" i="3"/>
  <c r="D2719" i="3"/>
  <c r="D2718" i="3"/>
  <c r="D2717" i="3"/>
  <c r="D2716" i="3"/>
  <c r="D2715" i="3"/>
  <c r="D2714" i="3"/>
  <c r="D2713" i="3"/>
  <c r="D2712" i="3"/>
  <c r="D2711" i="3"/>
  <c r="D2710" i="3"/>
  <c r="D2709" i="3"/>
  <c r="D2708" i="3"/>
  <c r="D2707" i="3"/>
  <c r="D2706" i="3"/>
  <c r="D2705" i="3"/>
  <c r="D2704" i="3"/>
  <c r="D2703" i="3"/>
  <c r="D2702" i="3"/>
  <c r="D2701" i="3"/>
  <c r="D2700" i="3"/>
  <c r="D2699" i="3"/>
  <c r="D2698" i="3"/>
  <c r="D2697" i="3"/>
  <c r="D2696" i="3"/>
  <c r="D2695" i="3"/>
  <c r="D2694" i="3"/>
  <c r="D2693" i="3"/>
  <c r="D2692" i="3"/>
  <c r="D2691" i="3"/>
  <c r="D2690" i="3"/>
  <c r="D2689" i="3"/>
  <c r="D2688" i="3"/>
  <c r="D2687" i="3"/>
  <c r="D2686" i="3"/>
  <c r="D2685" i="3"/>
  <c r="D2684" i="3"/>
  <c r="D2683" i="3"/>
  <c r="D2682" i="3"/>
  <c r="D2681" i="3"/>
  <c r="D2680" i="3"/>
  <c r="D2679" i="3"/>
  <c r="D2678" i="3"/>
  <c r="D2677" i="3"/>
  <c r="D2676" i="3"/>
  <c r="D2675" i="3"/>
  <c r="D2674" i="3"/>
  <c r="D2673" i="3"/>
  <c r="D2672" i="3"/>
  <c r="D2671" i="3"/>
  <c r="D2670" i="3"/>
  <c r="D2669" i="3"/>
  <c r="D2668" i="3"/>
  <c r="D2667" i="3"/>
  <c r="D2666" i="3"/>
  <c r="D2665" i="3"/>
  <c r="D2664" i="3"/>
  <c r="D2663" i="3"/>
  <c r="D2662" i="3"/>
  <c r="D2661" i="3"/>
  <c r="D2660" i="3"/>
  <c r="D2659" i="3"/>
  <c r="D2658" i="3"/>
  <c r="D2657" i="3"/>
  <c r="D2656" i="3"/>
  <c r="D2655" i="3"/>
  <c r="D2654" i="3"/>
  <c r="D2653" i="3"/>
  <c r="D2652" i="3"/>
  <c r="D2651" i="3"/>
  <c r="D2650" i="3"/>
  <c r="D2649" i="3"/>
  <c r="D2648" i="3"/>
  <c r="D2647" i="3"/>
  <c r="D2646" i="3"/>
  <c r="D2645" i="3"/>
  <c r="D2644" i="3"/>
  <c r="D2643" i="3"/>
  <c r="D2642" i="3"/>
  <c r="D2641" i="3"/>
  <c r="D2640" i="3"/>
  <c r="D2639" i="3"/>
  <c r="D2638" i="3"/>
  <c r="D2637" i="3"/>
  <c r="D2636" i="3"/>
  <c r="D2635" i="3"/>
  <c r="D2634" i="3"/>
  <c r="D2633" i="3"/>
  <c r="D2632" i="3"/>
  <c r="D2631" i="3"/>
  <c r="D2630" i="3"/>
  <c r="D2629" i="3"/>
  <c r="D2628" i="3"/>
  <c r="D2627" i="3"/>
  <c r="D2626" i="3"/>
  <c r="D2625" i="3"/>
  <c r="D2624" i="3"/>
  <c r="D2623" i="3"/>
  <c r="D2622" i="3"/>
  <c r="D2621" i="3"/>
  <c r="D2620" i="3"/>
  <c r="D2619" i="3"/>
  <c r="D2618" i="3"/>
  <c r="D2617" i="3"/>
  <c r="D2616" i="3"/>
  <c r="D2615" i="3"/>
  <c r="D2614" i="3"/>
  <c r="D2613" i="3"/>
  <c r="D2612" i="3"/>
  <c r="D2611" i="3"/>
  <c r="D2610" i="3"/>
  <c r="D2609" i="3"/>
  <c r="D2608" i="3"/>
  <c r="D2607" i="3"/>
  <c r="D2606" i="3"/>
  <c r="D2605" i="3"/>
  <c r="D2604" i="3"/>
  <c r="D2603" i="3"/>
  <c r="D2602" i="3"/>
  <c r="D2601" i="3"/>
  <c r="D2600" i="3"/>
  <c r="D2599" i="3"/>
  <c r="D2598" i="3"/>
  <c r="D2597" i="3"/>
  <c r="D2596" i="3"/>
  <c r="D2595" i="3"/>
  <c r="D2594" i="3"/>
  <c r="D2593" i="3"/>
  <c r="D2592" i="3"/>
  <c r="D2591" i="3"/>
  <c r="D2590" i="3"/>
  <c r="D2589" i="3"/>
  <c r="D2588" i="3"/>
  <c r="D2587" i="3"/>
  <c r="D2586" i="3"/>
  <c r="D2585" i="3"/>
  <c r="D2584" i="3"/>
  <c r="D2583" i="3"/>
  <c r="D2582" i="3"/>
  <c r="D2581" i="3"/>
  <c r="D2580" i="3"/>
  <c r="D2579" i="3"/>
  <c r="D2578" i="3"/>
  <c r="D2577" i="3"/>
  <c r="D2576" i="3"/>
  <c r="D2575" i="3"/>
  <c r="D2574" i="3"/>
  <c r="D2573" i="3"/>
  <c r="D2572" i="3"/>
  <c r="D2571" i="3"/>
  <c r="D2570" i="3"/>
  <c r="D2569" i="3"/>
  <c r="D2568" i="3"/>
  <c r="D2567" i="3"/>
  <c r="D2566" i="3"/>
  <c r="D2565" i="3"/>
  <c r="D2564" i="3"/>
  <c r="D2563" i="3"/>
  <c r="D2562" i="3"/>
  <c r="D2561" i="3"/>
  <c r="D2560" i="3"/>
  <c r="D2559" i="3"/>
  <c r="D2558" i="3"/>
  <c r="D2557" i="3"/>
  <c r="D2556" i="3"/>
  <c r="D2555" i="3"/>
  <c r="D2554" i="3"/>
  <c r="D2553" i="3"/>
  <c r="D2552" i="3"/>
  <c r="D2551" i="3"/>
  <c r="D2550" i="3"/>
  <c r="D2549" i="3"/>
  <c r="D2548" i="3"/>
  <c r="D2547" i="3"/>
  <c r="D2546" i="3"/>
  <c r="D2545" i="3"/>
  <c r="D2544" i="3"/>
  <c r="D2543" i="3"/>
  <c r="D2542" i="3"/>
  <c r="D2541" i="3"/>
  <c r="D2540" i="3"/>
  <c r="D2539" i="3"/>
  <c r="D2538" i="3"/>
  <c r="D2537" i="3"/>
  <c r="D2536" i="3"/>
  <c r="D2535" i="3"/>
  <c r="D2534" i="3"/>
  <c r="D2533" i="3"/>
  <c r="D2532" i="3"/>
  <c r="D2531" i="3"/>
  <c r="D2530" i="3"/>
  <c r="D2529" i="3"/>
  <c r="D2528" i="3"/>
  <c r="D2527" i="3"/>
  <c r="D2526" i="3"/>
  <c r="D2525" i="3"/>
  <c r="D2524" i="3"/>
  <c r="D2523" i="3"/>
  <c r="D2522" i="3"/>
  <c r="D2521" i="3"/>
  <c r="D2520" i="3"/>
  <c r="D2519" i="3"/>
  <c r="D2518" i="3"/>
  <c r="D2517" i="3"/>
  <c r="D2516" i="3"/>
  <c r="D2515" i="3"/>
  <c r="D2514" i="3"/>
  <c r="D2513" i="3"/>
  <c r="D2512" i="3"/>
  <c r="D2511" i="3"/>
  <c r="D2510" i="3"/>
  <c r="D2509" i="3"/>
  <c r="D2508" i="3"/>
  <c r="D2507" i="3"/>
  <c r="D2506" i="3"/>
  <c r="D2505" i="3"/>
  <c r="D2504" i="3"/>
  <c r="D2503" i="3"/>
  <c r="D2502" i="3"/>
  <c r="D2501" i="3"/>
  <c r="D2500" i="3"/>
  <c r="D2499" i="3"/>
  <c r="D2498" i="3"/>
  <c r="D2497" i="3"/>
  <c r="D2496" i="3"/>
  <c r="D2495" i="3"/>
  <c r="D2494" i="3"/>
  <c r="D2493" i="3"/>
  <c r="D2492" i="3"/>
  <c r="D2491" i="3"/>
  <c r="D2490" i="3"/>
  <c r="D2489" i="3"/>
  <c r="D2488" i="3"/>
  <c r="D2487" i="3"/>
  <c r="D2486" i="3"/>
  <c r="D2485" i="3"/>
  <c r="D2484" i="3"/>
  <c r="D2483" i="3"/>
  <c r="D2482" i="3"/>
  <c r="D2481" i="3"/>
  <c r="D2480" i="3"/>
  <c r="D2479" i="3"/>
  <c r="D2478" i="3"/>
  <c r="D2477" i="3"/>
  <c r="D2476" i="3"/>
  <c r="D2475" i="3"/>
  <c r="D2474" i="3"/>
  <c r="D2473" i="3"/>
  <c r="D2472" i="3"/>
  <c r="D2471" i="3"/>
  <c r="D2470" i="3"/>
  <c r="D2469" i="3"/>
  <c r="D2468" i="3"/>
  <c r="D2467" i="3"/>
  <c r="D2466" i="3"/>
  <c r="D2465" i="3"/>
  <c r="D2464" i="3"/>
  <c r="D2463" i="3"/>
  <c r="D2462" i="3"/>
  <c r="D2461" i="3"/>
  <c r="D2460" i="3"/>
  <c r="D2459" i="3"/>
  <c r="D2458" i="3"/>
  <c r="D2457" i="3"/>
  <c r="D2456" i="3"/>
  <c r="D2455" i="3"/>
  <c r="D2454" i="3"/>
  <c r="D2453" i="3"/>
  <c r="D2452" i="3"/>
  <c r="D2451" i="3"/>
  <c r="D2450" i="3"/>
  <c r="D2449" i="3"/>
  <c r="D2448" i="3"/>
  <c r="D2447" i="3"/>
  <c r="D2446" i="3"/>
  <c r="D2445" i="3"/>
  <c r="D2444" i="3"/>
  <c r="D2443" i="3"/>
  <c r="D2442" i="3"/>
  <c r="D2441" i="3"/>
  <c r="D2440" i="3"/>
  <c r="D2439" i="3"/>
  <c r="D2438" i="3"/>
  <c r="D2437" i="3"/>
  <c r="D2436" i="3"/>
  <c r="D2435" i="3"/>
  <c r="D2434" i="3"/>
  <c r="D2433" i="3"/>
  <c r="D2432" i="3"/>
  <c r="D2431" i="3"/>
  <c r="D2430" i="3"/>
  <c r="D2429" i="3"/>
  <c r="D2428" i="3"/>
  <c r="D2427" i="3"/>
  <c r="D2426" i="3"/>
  <c r="D2425" i="3"/>
  <c r="D2424" i="3"/>
  <c r="D2423" i="3"/>
  <c r="D2422" i="3"/>
  <c r="D2421" i="3"/>
  <c r="D2420" i="3"/>
  <c r="D2419" i="3"/>
  <c r="D2418" i="3"/>
  <c r="D2417" i="3"/>
  <c r="D2416" i="3"/>
  <c r="D2415" i="3"/>
  <c r="D2414" i="3"/>
  <c r="D2413" i="3"/>
  <c r="D2412" i="3"/>
  <c r="D2411" i="3"/>
  <c r="D2410" i="3"/>
  <c r="D2409" i="3"/>
  <c r="D2408" i="3"/>
  <c r="D2407" i="3"/>
  <c r="D2406" i="3"/>
  <c r="D2405" i="3"/>
  <c r="D2404" i="3"/>
  <c r="D2403" i="3"/>
  <c r="D2402" i="3"/>
  <c r="D2401" i="3"/>
  <c r="D2400" i="3"/>
  <c r="D2399" i="3"/>
  <c r="D2398" i="3"/>
  <c r="D2397" i="3"/>
  <c r="D2396" i="3"/>
  <c r="D2395" i="3"/>
  <c r="D2394" i="3"/>
  <c r="D2393" i="3"/>
  <c r="D2392" i="3"/>
  <c r="D2391" i="3"/>
  <c r="D2390" i="3"/>
  <c r="D2389" i="3"/>
  <c r="D2388" i="3"/>
  <c r="D2387" i="3"/>
  <c r="D2386" i="3"/>
  <c r="D2385" i="3"/>
  <c r="D2384" i="3"/>
  <c r="D2383" i="3"/>
  <c r="D2382" i="3"/>
  <c r="D2381" i="3"/>
  <c r="D2380" i="3"/>
  <c r="D2379" i="3"/>
  <c r="D2378" i="3"/>
  <c r="D2377" i="3"/>
  <c r="D2376" i="3"/>
  <c r="D2375" i="3"/>
  <c r="D2374" i="3"/>
  <c r="D2373" i="3"/>
  <c r="D2372" i="3"/>
  <c r="D2371" i="3"/>
  <c r="D2370" i="3"/>
  <c r="D2369" i="3"/>
  <c r="D2368" i="3"/>
  <c r="D2367" i="3"/>
  <c r="D2366" i="3"/>
  <c r="D2365" i="3"/>
  <c r="D2364" i="3"/>
  <c r="D2363" i="3"/>
  <c r="D2362" i="3"/>
  <c r="D2361" i="3"/>
  <c r="D2360" i="3"/>
  <c r="D2359" i="3"/>
  <c r="D2358" i="3"/>
  <c r="D2357" i="3"/>
  <c r="D2356" i="3"/>
  <c r="D2355" i="3"/>
  <c r="D2354" i="3"/>
  <c r="D2353" i="3"/>
  <c r="D2352" i="3"/>
  <c r="D2351" i="3"/>
  <c r="D2350" i="3"/>
  <c r="D2349" i="3"/>
  <c r="D2348" i="3"/>
  <c r="D2347" i="3"/>
  <c r="D2346" i="3"/>
  <c r="D2345" i="3"/>
  <c r="D2344" i="3"/>
  <c r="D2343" i="3"/>
  <c r="D2342" i="3"/>
  <c r="D2341" i="3"/>
  <c r="D2340" i="3"/>
  <c r="D2339" i="3"/>
  <c r="D2338" i="3"/>
  <c r="D2337" i="3"/>
  <c r="D2336" i="3"/>
  <c r="D2335" i="3"/>
  <c r="D2334" i="3"/>
  <c r="D2333" i="3"/>
  <c r="D2332" i="3"/>
  <c r="D2331" i="3"/>
  <c r="D2330" i="3"/>
  <c r="D2329" i="3"/>
  <c r="D2328" i="3"/>
  <c r="D2327" i="3"/>
  <c r="D2326" i="3"/>
  <c r="D2325" i="3"/>
  <c r="D2324" i="3"/>
  <c r="D2323" i="3"/>
  <c r="D2322" i="3"/>
  <c r="D2321" i="3"/>
  <c r="D2320" i="3"/>
  <c r="D2319" i="3"/>
  <c r="D2318" i="3"/>
  <c r="D2317" i="3"/>
  <c r="D2316" i="3"/>
  <c r="D2315" i="3"/>
  <c r="D2314" i="3"/>
  <c r="D2313" i="3"/>
  <c r="D2312" i="3"/>
  <c r="D2311" i="3"/>
  <c r="D2310" i="3"/>
  <c r="D2309" i="3"/>
  <c r="D2308" i="3"/>
  <c r="D2307" i="3"/>
  <c r="D2306" i="3"/>
  <c r="D2305" i="3"/>
  <c r="D2304" i="3"/>
  <c r="D2303" i="3"/>
  <c r="D2302" i="3"/>
  <c r="D2301" i="3"/>
  <c r="D2300" i="3"/>
  <c r="D2299" i="3"/>
  <c r="D2298" i="3"/>
  <c r="D2297" i="3"/>
  <c r="D2296" i="3"/>
  <c r="D2295" i="3"/>
  <c r="D2294" i="3"/>
  <c r="D2293" i="3"/>
  <c r="D2292" i="3"/>
  <c r="D2291" i="3"/>
  <c r="D2290" i="3"/>
  <c r="D2289" i="3"/>
  <c r="D2288" i="3"/>
  <c r="D2287" i="3"/>
  <c r="D2286" i="3"/>
  <c r="D2285" i="3"/>
  <c r="D2284" i="3"/>
  <c r="D2283" i="3"/>
  <c r="D2282" i="3"/>
  <c r="D2281" i="3"/>
  <c r="D2280" i="3"/>
  <c r="D2279" i="3"/>
  <c r="D2278" i="3"/>
  <c r="D2277" i="3"/>
  <c r="D2276" i="3"/>
  <c r="D2275" i="3"/>
  <c r="D2274" i="3"/>
  <c r="D2273" i="3"/>
  <c r="D2272" i="3"/>
  <c r="D2271" i="3"/>
  <c r="D2270" i="3"/>
  <c r="D2269" i="3"/>
  <c r="D2268" i="3"/>
  <c r="D2267" i="3"/>
  <c r="D2266" i="3"/>
  <c r="D2265" i="3"/>
  <c r="D2264" i="3"/>
  <c r="D2263" i="3"/>
  <c r="D2262" i="3"/>
  <c r="D2261" i="3"/>
  <c r="D2260" i="3"/>
  <c r="D2259" i="3"/>
  <c r="D2258" i="3"/>
  <c r="D2257" i="3"/>
  <c r="D2256" i="3"/>
  <c r="D2255" i="3"/>
  <c r="D2254" i="3"/>
  <c r="D2253" i="3"/>
  <c r="D2252" i="3"/>
  <c r="D2251" i="3"/>
  <c r="D2250" i="3"/>
  <c r="D2249" i="3"/>
  <c r="D2248" i="3"/>
  <c r="D2247" i="3"/>
  <c r="D2246" i="3"/>
  <c r="D2245" i="3"/>
  <c r="D2244" i="3"/>
  <c r="D2243" i="3"/>
  <c r="D2242" i="3"/>
  <c r="D2241" i="3"/>
  <c r="D2240" i="3"/>
  <c r="D2239" i="3"/>
  <c r="D2238" i="3"/>
  <c r="D2237" i="3"/>
  <c r="D2236" i="3"/>
  <c r="D2235" i="3"/>
  <c r="D2234" i="3"/>
  <c r="D2233" i="3"/>
  <c r="D2232" i="3"/>
  <c r="D2231" i="3"/>
  <c r="D2230" i="3"/>
  <c r="D2229" i="3"/>
  <c r="D2228" i="3"/>
  <c r="D2227" i="3"/>
  <c r="D2226" i="3"/>
  <c r="D2225" i="3"/>
  <c r="D2224" i="3"/>
  <c r="D2223" i="3"/>
  <c r="D2222" i="3"/>
  <c r="D2221" i="3"/>
  <c r="D2220" i="3"/>
  <c r="D2219" i="3"/>
  <c r="D2218" i="3"/>
  <c r="D2217" i="3"/>
  <c r="D2216" i="3"/>
  <c r="D2215" i="3"/>
  <c r="D2214" i="3"/>
  <c r="D2213" i="3"/>
  <c r="D2212" i="3"/>
  <c r="D2211" i="3"/>
  <c r="D2210" i="3"/>
  <c r="D2209" i="3"/>
  <c r="D2208" i="3"/>
  <c r="D2207" i="3"/>
  <c r="D2206" i="3"/>
  <c r="D2205" i="3"/>
  <c r="D2204" i="3"/>
  <c r="D2203" i="3"/>
  <c r="D2202" i="3"/>
  <c r="D2201" i="3"/>
  <c r="D2200" i="3"/>
  <c r="D2199" i="3"/>
  <c r="D2198" i="3"/>
  <c r="D2197" i="3"/>
  <c r="D2196" i="3"/>
  <c r="D2195" i="3"/>
  <c r="D2194" i="3"/>
  <c r="D2193" i="3"/>
  <c r="D2192" i="3"/>
  <c r="D2191" i="3"/>
  <c r="D2190" i="3"/>
  <c r="D2189" i="3"/>
  <c r="D2188" i="3"/>
  <c r="D2187" i="3"/>
  <c r="D2186" i="3"/>
  <c r="D2185" i="3"/>
  <c r="D2184" i="3"/>
  <c r="D2183" i="3"/>
  <c r="D2182" i="3"/>
  <c r="D2181" i="3"/>
  <c r="D2180" i="3"/>
  <c r="D2179" i="3"/>
  <c r="D2178" i="3"/>
  <c r="D2177" i="3"/>
  <c r="D2176" i="3"/>
  <c r="D2175" i="3"/>
  <c r="D2174" i="3"/>
  <c r="D2173" i="3"/>
  <c r="D2172" i="3"/>
  <c r="D2171" i="3"/>
  <c r="D2170" i="3"/>
  <c r="D2169" i="3"/>
  <c r="D2168" i="3"/>
  <c r="D2167" i="3"/>
  <c r="D2166" i="3"/>
  <c r="D2165" i="3"/>
  <c r="D2164" i="3"/>
  <c r="D2163" i="3"/>
  <c r="D2162" i="3"/>
  <c r="D2161" i="3"/>
  <c r="D2160" i="3"/>
  <c r="D2159" i="3"/>
  <c r="D2158" i="3"/>
  <c r="D2157" i="3"/>
  <c r="D2156" i="3"/>
  <c r="D2155" i="3"/>
  <c r="D2154" i="3"/>
  <c r="D2153" i="3"/>
  <c r="D2152" i="3"/>
  <c r="D2151" i="3"/>
  <c r="D2150" i="3"/>
  <c r="D2149" i="3"/>
  <c r="D2148" i="3"/>
  <c r="D2147" i="3"/>
  <c r="D2146" i="3"/>
  <c r="D2145" i="3"/>
  <c r="D2144" i="3"/>
  <c r="D2143" i="3"/>
  <c r="D2142" i="3"/>
  <c r="D2141" i="3"/>
  <c r="D2140" i="3"/>
  <c r="D2139" i="3"/>
  <c r="D2138" i="3"/>
  <c r="D2137" i="3"/>
  <c r="D2136" i="3"/>
  <c r="D2135" i="3"/>
  <c r="D2134" i="3"/>
  <c r="D2133" i="3"/>
  <c r="D2132" i="3"/>
  <c r="D2131" i="3"/>
  <c r="D2130" i="3"/>
  <c r="D2129" i="3"/>
  <c r="D2128" i="3"/>
  <c r="D2127" i="3"/>
  <c r="D2126" i="3"/>
  <c r="D2125" i="3"/>
  <c r="D2124" i="3"/>
  <c r="D2123" i="3"/>
  <c r="D2122" i="3"/>
  <c r="D2121" i="3"/>
  <c r="D2120" i="3"/>
  <c r="D2119" i="3"/>
  <c r="D2118" i="3"/>
  <c r="D2117" i="3"/>
  <c r="D2116" i="3"/>
  <c r="D2115" i="3"/>
  <c r="D2114" i="3"/>
  <c r="D2113" i="3"/>
  <c r="D2112" i="3"/>
  <c r="D2111" i="3"/>
  <c r="D2110" i="3"/>
  <c r="D2109" i="3"/>
  <c r="D2108" i="3"/>
  <c r="D2107" i="3"/>
  <c r="D2106" i="3"/>
  <c r="D2105" i="3"/>
  <c r="D2104" i="3"/>
  <c r="D2103" i="3"/>
  <c r="D2102" i="3"/>
  <c r="D2101" i="3"/>
  <c r="D2100" i="3"/>
  <c r="D2099" i="3"/>
  <c r="D2098" i="3"/>
  <c r="D2097" i="3"/>
  <c r="D2096" i="3"/>
  <c r="D2095" i="3"/>
  <c r="D2094" i="3"/>
  <c r="D2093" i="3"/>
  <c r="D2092" i="3"/>
  <c r="D2091" i="3"/>
  <c r="D2090" i="3"/>
  <c r="D2089" i="3"/>
  <c r="D2088" i="3"/>
  <c r="D2087" i="3"/>
  <c r="D2086" i="3"/>
  <c r="D2085" i="3"/>
  <c r="D2084" i="3"/>
  <c r="D2083" i="3"/>
  <c r="D2082" i="3"/>
  <c r="D2081" i="3"/>
  <c r="D2080" i="3"/>
  <c r="D2079" i="3"/>
  <c r="D2078" i="3"/>
  <c r="D2077" i="3"/>
  <c r="D2076" i="3"/>
  <c r="D2075" i="3"/>
  <c r="D2074" i="3"/>
  <c r="D2073" i="3"/>
  <c r="D2072" i="3"/>
  <c r="D2071" i="3"/>
  <c r="D2070" i="3"/>
  <c r="D2069" i="3"/>
  <c r="D2068" i="3"/>
  <c r="D2067" i="3"/>
  <c r="D2066" i="3"/>
  <c r="D2065" i="3"/>
  <c r="D2064" i="3"/>
  <c r="D2063" i="3"/>
  <c r="D2062" i="3"/>
  <c r="D2061" i="3"/>
  <c r="D2060" i="3"/>
  <c r="D2059" i="3"/>
  <c r="D2058" i="3"/>
  <c r="D2057" i="3"/>
  <c r="D2056" i="3"/>
  <c r="D2055" i="3"/>
  <c r="D2054" i="3"/>
  <c r="D2053" i="3"/>
  <c r="D2052" i="3"/>
  <c r="D2051" i="3"/>
  <c r="D2050" i="3"/>
  <c r="D2049" i="3"/>
  <c r="D2048" i="3"/>
  <c r="D2047" i="3"/>
  <c r="D2046" i="3"/>
  <c r="D2045" i="3"/>
  <c r="D2044" i="3"/>
  <c r="D2043" i="3"/>
  <c r="D2042" i="3"/>
  <c r="D2041" i="3"/>
  <c r="D2040" i="3"/>
  <c r="D2039" i="3"/>
  <c r="D2038" i="3"/>
  <c r="D2037" i="3"/>
  <c r="D2036" i="3"/>
  <c r="D2035" i="3"/>
  <c r="D2034" i="3"/>
  <c r="D2033" i="3"/>
  <c r="D2032" i="3"/>
  <c r="D2031" i="3"/>
  <c r="D2030" i="3"/>
  <c r="D2029" i="3"/>
  <c r="D2028" i="3"/>
  <c r="D2027" i="3"/>
  <c r="D2026" i="3"/>
  <c r="D2025" i="3"/>
  <c r="D2024" i="3"/>
  <c r="D2023" i="3"/>
  <c r="D2022" i="3"/>
  <c r="D2021" i="3"/>
  <c r="D2020" i="3"/>
  <c r="D2019" i="3"/>
  <c r="D2018" i="3"/>
  <c r="D2017" i="3"/>
  <c r="D2016" i="3"/>
  <c r="D2015" i="3"/>
  <c r="D2014" i="3"/>
  <c r="D2013" i="3"/>
  <c r="D2012" i="3"/>
  <c r="D2011" i="3"/>
  <c r="D2010" i="3"/>
  <c r="D2009" i="3"/>
  <c r="D2008" i="3"/>
  <c r="D2007" i="3"/>
  <c r="D2006" i="3"/>
  <c r="D2005" i="3"/>
  <c r="D2004" i="3"/>
  <c r="D2003" i="3"/>
  <c r="D2002" i="3"/>
  <c r="D2001" i="3"/>
  <c r="D2000" i="3"/>
  <c r="D1999" i="3"/>
  <c r="D1998" i="3"/>
  <c r="D1997" i="3"/>
  <c r="D1996" i="3"/>
  <c r="D1995" i="3"/>
  <c r="D1994" i="3"/>
  <c r="D1993" i="3"/>
  <c r="D1992" i="3"/>
  <c r="D1991" i="3"/>
  <c r="D1990" i="3"/>
  <c r="D1989" i="3"/>
  <c r="D1988" i="3"/>
  <c r="D1987" i="3"/>
  <c r="D1986" i="3"/>
  <c r="D1985" i="3"/>
  <c r="D1984" i="3"/>
  <c r="D1983" i="3"/>
  <c r="D1982" i="3"/>
  <c r="D1981" i="3"/>
  <c r="D1980" i="3"/>
  <c r="D1979" i="3"/>
  <c r="D1978" i="3"/>
  <c r="D1977" i="3"/>
  <c r="D1976" i="3"/>
  <c r="D1975" i="3"/>
  <c r="D1974" i="3"/>
  <c r="D1973" i="3"/>
  <c r="D1972" i="3"/>
  <c r="D1971" i="3"/>
  <c r="D1970" i="3"/>
  <c r="D1969" i="3"/>
  <c r="D1968" i="3"/>
  <c r="D1967" i="3"/>
  <c r="D1966" i="3"/>
  <c r="D1965" i="3"/>
  <c r="D1964" i="3"/>
  <c r="D1963" i="3"/>
  <c r="D1962" i="3"/>
  <c r="D1961" i="3"/>
  <c r="D1960" i="3"/>
  <c r="D1959" i="3"/>
  <c r="D1958" i="3"/>
  <c r="D1957" i="3"/>
  <c r="D1956" i="3"/>
  <c r="D1955" i="3"/>
  <c r="D1954" i="3"/>
  <c r="D1953" i="3"/>
  <c r="D1952" i="3"/>
  <c r="D1951" i="3"/>
  <c r="D1950" i="3"/>
  <c r="D1949" i="3"/>
  <c r="D1948" i="3"/>
  <c r="D1947" i="3"/>
  <c r="D1946" i="3"/>
  <c r="D1945" i="3"/>
  <c r="D1944" i="3"/>
  <c r="D1943" i="3"/>
  <c r="D1942" i="3"/>
  <c r="D1941" i="3"/>
  <c r="D1940" i="3"/>
  <c r="D1939" i="3"/>
  <c r="D1938" i="3"/>
  <c r="D1937" i="3"/>
  <c r="D1936" i="3"/>
  <c r="D1935" i="3"/>
  <c r="D1934" i="3"/>
  <c r="D1933" i="3"/>
  <c r="D1932" i="3"/>
  <c r="D1931" i="3"/>
  <c r="D1930" i="3"/>
  <c r="D1929" i="3"/>
  <c r="D1928" i="3"/>
  <c r="D1927" i="3"/>
  <c r="D1926" i="3"/>
  <c r="D1925" i="3"/>
  <c r="D1924" i="3"/>
  <c r="D1923" i="3"/>
  <c r="D1922" i="3"/>
  <c r="D1921" i="3"/>
  <c r="D1920" i="3"/>
  <c r="D1919" i="3"/>
  <c r="D1918" i="3"/>
  <c r="D1917" i="3"/>
  <c r="D1916" i="3"/>
  <c r="D1915" i="3"/>
  <c r="D1914" i="3"/>
  <c r="D1913" i="3"/>
  <c r="D1912" i="3"/>
  <c r="D1911" i="3"/>
  <c r="D1910" i="3"/>
  <c r="D1909" i="3"/>
  <c r="D1908" i="3"/>
  <c r="D1907" i="3"/>
  <c r="D1906" i="3"/>
  <c r="D1905" i="3"/>
  <c r="D1904" i="3"/>
  <c r="D1903" i="3"/>
  <c r="D1902" i="3"/>
  <c r="D1901" i="3"/>
  <c r="D1900" i="3"/>
  <c r="D1899" i="3"/>
  <c r="D1898" i="3"/>
  <c r="D1897" i="3"/>
  <c r="D1896" i="3"/>
  <c r="D1895" i="3"/>
  <c r="D1894" i="3"/>
  <c r="D1893" i="3"/>
  <c r="D1892" i="3"/>
  <c r="D1891" i="3"/>
  <c r="D1890" i="3"/>
  <c r="D1889" i="3"/>
  <c r="D1888" i="3"/>
  <c r="D1887" i="3"/>
  <c r="D1886" i="3"/>
  <c r="D1885" i="3"/>
  <c r="D1884" i="3"/>
  <c r="D1883" i="3"/>
  <c r="D1882" i="3"/>
  <c r="D1881" i="3"/>
  <c r="D1880" i="3"/>
  <c r="D1879" i="3"/>
  <c r="D1878" i="3"/>
  <c r="D1877" i="3"/>
  <c r="D1876" i="3"/>
  <c r="D1875" i="3"/>
  <c r="D1874" i="3"/>
  <c r="D1873" i="3"/>
  <c r="D1872" i="3"/>
  <c r="D1871" i="3"/>
  <c r="D1870" i="3"/>
  <c r="D1869" i="3"/>
  <c r="D1868" i="3"/>
  <c r="D1867" i="3"/>
  <c r="D1866" i="3"/>
  <c r="D1865" i="3"/>
  <c r="D1864" i="3"/>
  <c r="D1863" i="3"/>
  <c r="D1862" i="3"/>
  <c r="D1861" i="3"/>
  <c r="D1860" i="3"/>
  <c r="D1859" i="3"/>
  <c r="D1858" i="3"/>
  <c r="D1857" i="3"/>
  <c r="D1856" i="3"/>
  <c r="D1855" i="3"/>
  <c r="D1854" i="3"/>
  <c r="D1853" i="3"/>
  <c r="D1852" i="3"/>
  <c r="D1851" i="3"/>
  <c r="D1850" i="3"/>
  <c r="D1849" i="3"/>
  <c r="D1848" i="3"/>
  <c r="D1847" i="3"/>
  <c r="D1846" i="3"/>
  <c r="D1845" i="3"/>
  <c r="D1844" i="3"/>
  <c r="D1843" i="3"/>
  <c r="D1842" i="3"/>
  <c r="D1841" i="3"/>
  <c r="D1840" i="3"/>
  <c r="D1839" i="3"/>
  <c r="D1838" i="3"/>
  <c r="D1837" i="3"/>
  <c r="D1836" i="3"/>
  <c r="D1835" i="3"/>
  <c r="D1834" i="3"/>
  <c r="D1833" i="3"/>
  <c r="D1832" i="3"/>
  <c r="D1831" i="3"/>
  <c r="D1830" i="3"/>
  <c r="D1829" i="3"/>
  <c r="D1828" i="3"/>
  <c r="D1827" i="3"/>
  <c r="D1826" i="3"/>
  <c r="D1825" i="3"/>
  <c r="D1824" i="3"/>
  <c r="D1823" i="3"/>
  <c r="D1822" i="3"/>
  <c r="D1821" i="3"/>
  <c r="D1820" i="3"/>
  <c r="D1819" i="3"/>
  <c r="D1818" i="3"/>
  <c r="D1817" i="3"/>
  <c r="D1816" i="3"/>
  <c r="D1815" i="3"/>
  <c r="D1814" i="3"/>
  <c r="D1813" i="3"/>
  <c r="D1812" i="3"/>
  <c r="D1811" i="3"/>
  <c r="D1810" i="3"/>
  <c r="D1809" i="3"/>
  <c r="D1808" i="3"/>
  <c r="D1807" i="3"/>
  <c r="D1806" i="3"/>
  <c r="D1805" i="3"/>
  <c r="D1804" i="3"/>
  <c r="D1803" i="3"/>
  <c r="D1802" i="3"/>
  <c r="D1801" i="3"/>
  <c r="D1800" i="3"/>
  <c r="D1799" i="3"/>
  <c r="D1798" i="3"/>
  <c r="D1797" i="3"/>
  <c r="D1796" i="3"/>
  <c r="D1795" i="3"/>
  <c r="D1794" i="3"/>
  <c r="D1793" i="3"/>
  <c r="D1792" i="3"/>
  <c r="D1791" i="3"/>
  <c r="D1790" i="3"/>
  <c r="D1789" i="3"/>
  <c r="D1788" i="3"/>
  <c r="D1787" i="3"/>
  <c r="D1786" i="3"/>
  <c r="D1785" i="3"/>
  <c r="D1784" i="3"/>
  <c r="D1783" i="3"/>
  <c r="D1782" i="3"/>
  <c r="D1781" i="3"/>
  <c r="D1780" i="3"/>
  <c r="D1779" i="3"/>
  <c r="D1778" i="3"/>
  <c r="D1777" i="3"/>
  <c r="D1776" i="3"/>
  <c r="D1775" i="3"/>
  <c r="D1774" i="3"/>
  <c r="D1773" i="3"/>
  <c r="D1772" i="3"/>
  <c r="D1771" i="3"/>
  <c r="D1770" i="3"/>
  <c r="D1769" i="3"/>
  <c r="D1768" i="3"/>
  <c r="D1767" i="3"/>
  <c r="D1766" i="3"/>
  <c r="D1765" i="3"/>
  <c r="D1764" i="3"/>
  <c r="D1763" i="3"/>
  <c r="D1762" i="3"/>
  <c r="D1761" i="3"/>
  <c r="D1760" i="3"/>
  <c r="D1759" i="3"/>
  <c r="D1758" i="3"/>
  <c r="D1757" i="3"/>
  <c r="D1756" i="3"/>
  <c r="D1755" i="3"/>
  <c r="D1754" i="3"/>
  <c r="D1753" i="3"/>
  <c r="D1752" i="3"/>
  <c r="D1751" i="3"/>
  <c r="D1750" i="3"/>
  <c r="D1749" i="3"/>
  <c r="D1748" i="3"/>
  <c r="D1747" i="3"/>
  <c r="D1746" i="3"/>
  <c r="D1745" i="3"/>
  <c r="D1744" i="3"/>
  <c r="D1743" i="3"/>
  <c r="D1742" i="3"/>
  <c r="D1741" i="3"/>
  <c r="D1740" i="3"/>
  <c r="D1739" i="3"/>
  <c r="D1738" i="3"/>
  <c r="D1737" i="3"/>
  <c r="D1736" i="3"/>
  <c r="D1735" i="3"/>
  <c r="D1734" i="3"/>
  <c r="D1733" i="3"/>
  <c r="D1732" i="3"/>
  <c r="D1731" i="3"/>
  <c r="D1730" i="3"/>
  <c r="D1729" i="3"/>
  <c r="D1728" i="3"/>
  <c r="D1727" i="3"/>
  <c r="D1726" i="3"/>
  <c r="D1725" i="3"/>
  <c r="D1724" i="3"/>
  <c r="D1723" i="3"/>
  <c r="D1722" i="3"/>
  <c r="D1721" i="3"/>
  <c r="D1720" i="3"/>
  <c r="D1719" i="3"/>
  <c r="D1718" i="3"/>
  <c r="D1717" i="3"/>
  <c r="D1716" i="3"/>
  <c r="D1715" i="3"/>
  <c r="D1714" i="3"/>
  <c r="D1713" i="3"/>
  <c r="D1712" i="3"/>
  <c r="D1711" i="3"/>
  <c r="D1710" i="3"/>
  <c r="D1709" i="3"/>
  <c r="D1708" i="3"/>
  <c r="D1707" i="3"/>
  <c r="D1706" i="3"/>
  <c r="D1705" i="3"/>
  <c r="D1704" i="3"/>
  <c r="D1703" i="3"/>
  <c r="D1702" i="3"/>
  <c r="D1701" i="3"/>
  <c r="D1700" i="3"/>
  <c r="D1699" i="3"/>
  <c r="D1698" i="3"/>
  <c r="D1697" i="3"/>
  <c r="D1696" i="3"/>
  <c r="D1695" i="3"/>
  <c r="D1694" i="3"/>
  <c r="D1693" i="3"/>
  <c r="D1692" i="3"/>
  <c r="D1691" i="3"/>
  <c r="D1690" i="3"/>
  <c r="D1689" i="3"/>
  <c r="D1688" i="3"/>
  <c r="D1687" i="3"/>
  <c r="D1686" i="3"/>
  <c r="D1685" i="3"/>
  <c r="D1684" i="3"/>
  <c r="D1683" i="3"/>
  <c r="D1682" i="3"/>
  <c r="D1681" i="3"/>
  <c r="D1680" i="3"/>
  <c r="D1679" i="3"/>
  <c r="D1678" i="3"/>
  <c r="D1677" i="3"/>
  <c r="D1676" i="3"/>
  <c r="D1675" i="3"/>
  <c r="D1674" i="3"/>
  <c r="D1673" i="3"/>
  <c r="D1672" i="3"/>
  <c r="D1671" i="3"/>
  <c r="D1670" i="3"/>
  <c r="D1669" i="3"/>
  <c r="D1668" i="3"/>
  <c r="D1667" i="3"/>
  <c r="D1666" i="3"/>
  <c r="D1665" i="3"/>
  <c r="D1664" i="3"/>
  <c r="D1663" i="3"/>
  <c r="D1662" i="3"/>
  <c r="D1661" i="3"/>
  <c r="D1660" i="3"/>
  <c r="D1659" i="3"/>
  <c r="D1658" i="3"/>
  <c r="D1657" i="3"/>
  <c r="D1656" i="3"/>
  <c r="D1655" i="3"/>
  <c r="D1654" i="3"/>
  <c r="D1653" i="3"/>
  <c r="D1652" i="3"/>
  <c r="D1651" i="3"/>
  <c r="D1650" i="3"/>
  <c r="D1649" i="3"/>
  <c r="D1648" i="3"/>
  <c r="D1647" i="3"/>
  <c r="D1646" i="3"/>
  <c r="D1645" i="3"/>
  <c r="D1644" i="3"/>
  <c r="D1643" i="3"/>
  <c r="D1642" i="3"/>
  <c r="D1641" i="3"/>
  <c r="D1640" i="3"/>
  <c r="D1639" i="3"/>
  <c r="D1638" i="3"/>
  <c r="D1637" i="3"/>
  <c r="D1636" i="3"/>
  <c r="D1635" i="3"/>
  <c r="D1634" i="3"/>
  <c r="D1633" i="3"/>
  <c r="D1632" i="3"/>
  <c r="D1631" i="3"/>
  <c r="D1630" i="3"/>
  <c r="D1629" i="3"/>
  <c r="D1628" i="3"/>
  <c r="D1627" i="3"/>
  <c r="D1626" i="3"/>
  <c r="D1625" i="3"/>
  <c r="D1624" i="3"/>
  <c r="D1623" i="3"/>
  <c r="D1622" i="3"/>
  <c r="D1621" i="3"/>
  <c r="D1620" i="3"/>
  <c r="D1619" i="3"/>
  <c r="D1618" i="3"/>
  <c r="D1617" i="3"/>
  <c r="D1616" i="3"/>
  <c r="D1615" i="3"/>
  <c r="D1614" i="3"/>
  <c r="D1613" i="3"/>
  <c r="D1612" i="3"/>
  <c r="D1611" i="3"/>
  <c r="D1610" i="3"/>
  <c r="D1609" i="3"/>
  <c r="D1608" i="3"/>
  <c r="D1607" i="3"/>
  <c r="D1606" i="3"/>
  <c r="D1605" i="3"/>
  <c r="D1604" i="3"/>
  <c r="D1603" i="3"/>
  <c r="D1602" i="3"/>
  <c r="D1601" i="3"/>
  <c r="D1600" i="3"/>
  <c r="D1599" i="3"/>
  <c r="D1598" i="3"/>
  <c r="D1597" i="3"/>
  <c r="D1596" i="3"/>
  <c r="D1595" i="3"/>
  <c r="D1594" i="3"/>
  <c r="D1593" i="3"/>
  <c r="D1592" i="3"/>
  <c r="D1591" i="3"/>
  <c r="D1590" i="3"/>
  <c r="D1589" i="3"/>
  <c r="D1588" i="3"/>
  <c r="D1587" i="3"/>
  <c r="D1586" i="3"/>
  <c r="D1585" i="3"/>
  <c r="D1584" i="3"/>
  <c r="D1583" i="3"/>
  <c r="D1582" i="3"/>
  <c r="D1581" i="3"/>
  <c r="D1580" i="3"/>
  <c r="D1579" i="3"/>
  <c r="D1578" i="3"/>
  <c r="D1577" i="3"/>
  <c r="D1576" i="3"/>
  <c r="D1575" i="3"/>
  <c r="D1574" i="3"/>
  <c r="D1573" i="3"/>
  <c r="D1572" i="3"/>
  <c r="D1571" i="3"/>
  <c r="D1570" i="3"/>
  <c r="D1569" i="3"/>
  <c r="D1568" i="3"/>
  <c r="D1567" i="3"/>
  <c r="D1566" i="3"/>
  <c r="D1565" i="3"/>
  <c r="D1564" i="3"/>
  <c r="D1563" i="3"/>
  <c r="D1562" i="3"/>
  <c r="D1561" i="3"/>
  <c r="D1560" i="3"/>
  <c r="D1559" i="3"/>
  <c r="D1558" i="3"/>
  <c r="D1557" i="3"/>
  <c r="D1556" i="3"/>
  <c r="D1555" i="3"/>
  <c r="D1554" i="3"/>
  <c r="D1553" i="3"/>
  <c r="D1552" i="3"/>
  <c r="D1551" i="3"/>
  <c r="D1550" i="3"/>
  <c r="D1549" i="3"/>
  <c r="D1548" i="3"/>
  <c r="D1547" i="3"/>
  <c r="D1546" i="3"/>
  <c r="D1545" i="3"/>
  <c r="D1544" i="3"/>
  <c r="D1543" i="3"/>
  <c r="D1542" i="3"/>
  <c r="D1541" i="3"/>
  <c r="D1540" i="3"/>
  <c r="D1539" i="3"/>
  <c r="D1538" i="3"/>
  <c r="D1537" i="3"/>
  <c r="D1536" i="3"/>
  <c r="D1535" i="3"/>
  <c r="D1534" i="3"/>
  <c r="D1533" i="3"/>
  <c r="D1532" i="3"/>
  <c r="D1531" i="3"/>
  <c r="D1530" i="3"/>
  <c r="D1529" i="3"/>
  <c r="D1528" i="3"/>
  <c r="D1527" i="3"/>
  <c r="D1526" i="3"/>
  <c r="D1525" i="3"/>
  <c r="D1524" i="3"/>
  <c r="D1523" i="3"/>
  <c r="D1522" i="3"/>
  <c r="D1521" i="3"/>
  <c r="D1520" i="3"/>
  <c r="D1519" i="3"/>
  <c r="D1518" i="3"/>
  <c r="D1517" i="3"/>
  <c r="D1516" i="3"/>
  <c r="D1515" i="3"/>
  <c r="D1514" i="3"/>
  <c r="D1513" i="3"/>
  <c r="D1512" i="3"/>
  <c r="D1511" i="3"/>
  <c r="D1510" i="3"/>
  <c r="D1509" i="3"/>
  <c r="D1508" i="3"/>
  <c r="D1507" i="3"/>
  <c r="D1506" i="3"/>
  <c r="D1505" i="3"/>
  <c r="D1504" i="3"/>
  <c r="D1503" i="3"/>
  <c r="D1502" i="3"/>
  <c r="D1501" i="3"/>
  <c r="D1500" i="3"/>
  <c r="D1499" i="3"/>
  <c r="D1498" i="3"/>
  <c r="D1497" i="3"/>
  <c r="D1496" i="3"/>
  <c r="D1495" i="3"/>
  <c r="D1494" i="3"/>
  <c r="D1493" i="3"/>
  <c r="D1492" i="3"/>
  <c r="D1491" i="3"/>
  <c r="D1490" i="3"/>
  <c r="D1489" i="3"/>
  <c r="D1488" i="3"/>
  <c r="D1487" i="3"/>
  <c r="D1486" i="3"/>
  <c r="D1485" i="3"/>
  <c r="D1484" i="3"/>
  <c r="D1483" i="3"/>
  <c r="D1482" i="3"/>
  <c r="D1481" i="3"/>
  <c r="D1480" i="3"/>
  <c r="D1479" i="3"/>
  <c r="D1478" i="3"/>
  <c r="D1477" i="3"/>
  <c r="D1476" i="3"/>
  <c r="D1475" i="3"/>
  <c r="D1474" i="3"/>
  <c r="D1473" i="3"/>
  <c r="D1472" i="3"/>
  <c r="D1471" i="3"/>
  <c r="D1470" i="3"/>
  <c r="D1469" i="3"/>
  <c r="D1468" i="3"/>
  <c r="D1467" i="3"/>
  <c r="D1466" i="3"/>
  <c r="D1465" i="3"/>
  <c r="D1464" i="3"/>
  <c r="D1463" i="3"/>
  <c r="D1462" i="3"/>
  <c r="D1461" i="3"/>
  <c r="D1460" i="3"/>
  <c r="D1459" i="3"/>
  <c r="D1458" i="3"/>
  <c r="D1457" i="3"/>
  <c r="D1456" i="3"/>
  <c r="D1455" i="3"/>
  <c r="D1454" i="3"/>
  <c r="D1453" i="3"/>
  <c r="D1452" i="3"/>
  <c r="D1451" i="3"/>
  <c r="D1450" i="3"/>
  <c r="D1449" i="3"/>
  <c r="D1448" i="3"/>
  <c r="D1447" i="3"/>
  <c r="D1446" i="3"/>
  <c r="D1445" i="3"/>
  <c r="D1444" i="3"/>
  <c r="D1443" i="3"/>
  <c r="D1442" i="3"/>
  <c r="D1441" i="3"/>
  <c r="D1440" i="3"/>
  <c r="D1439" i="3"/>
  <c r="D1438" i="3"/>
  <c r="D1437" i="3"/>
  <c r="D1436" i="3"/>
  <c r="D1435" i="3"/>
  <c r="D1434" i="3"/>
  <c r="D1433" i="3"/>
  <c r="D1432" i="3"/>
  <c r="D1431" i="3"/>
  <c r="D1430" i="3"/>
  <c r="D1429" i="3"/>
  <c r="D1428" i="3"/>
  <c r="D1427" i="3"/>
  <c r="D1426" i="3"/>
  <c r="D1425" i="3"/>
  <c r="D1424" i="3"/>
  <c r="D1423" i="3"/>
  <c r="D1422" i="3"/>
  <c r="D1421" i="3"/>
  <c r="D1420" i="3"/>
  <c r="D1419" i="3"/>
  <c r="D1418" i="3"/>
  <c r="D1417" i="3"/>
  <c r="D1416" i="3"/>
  <c r="D1415" i="3"/>
  <c r="D1414" i="3"/>
  <c r="D1413" i="3"/>
  <c r="D1412" i="3"/>
  <c r="D1411" i="3"/>
  <c r="D1410" i="3"/>
  <c r="D1409" i="3"/>
  <c r="D1408" i="3"/>
  <c r="D1407" i="3"/>
  <c r="D1406" i="3"/>
  <c r="D1405" i="3"/>
  <c r="D1404" i="3"/>
  <c r="D1403" i="3"/>
  <c r="D1402" i="3"/>
  <c r="D1401" i="3"/>
  <c r="D1400" i="3"/>
  <c r="D1399" i="3"/>
  <c r="D1398" i="3"/>
  <c r="D1397" i="3"/>
  <c r="D1396" i="3"/>
  <c r="D1395" i="3"/>
  <c r="D1394" i="3"/>
  <c r="D1393" i="3"/>
  <c r="D1392" i="3"/>
  <c r="D1391" i="3"/>
  <c r="D1390" i="3"/>
  <c r="D1389" i="3"/>
  <c r="D1388" i="3"/>
  <c r="D1387" i="3"/>
  <c r="D1386" i="3"/>
  <c r="D1385" i="3"/>
  <c r="D1384" i="3"/>
  <c r="D1383" i="3"/>
  <c r="D1382" i="3"/>
  <c r="D1381" i="3"/>
  <c r="D1380" i="3"/>
  <c r="D1379" i="3"/>
  <c r="D1378" i="3"/>
  <c r="D1377" i="3"/>
  <c r="D1376" i="3"/>
  <c r="D1375" i="3"/>
  <c r="D1374" i="3"/>
  <c r="D1373" i="3"/>
  <c r="D1372" i="3"/>
  <c r="D1371" i="3"/>
  <c r="D1370" i="3"/>
  <c r="D1369" i="3"/>
  <c r="D1368" i="3"/>
  <c r="D1367" i="3"/>
  <c r="D1366" i="3"/>
  <c r="D1365" i="3"/>
  <c r="D1364" i="3"/>
  <c r="D1363" i="3"/>
  <c r="D1362" i="3"/>
  <c r="D1361" i="3"/>
  <c r="D1360" i="3"/>
  <c r="D1359" i="3"/>
  <c r="D1358" i="3"/>
  <c r="D1357" i="3"/>
  <c r="D1356" i="3"/>
  <c r="D1355" i="3"/>
  <c r="D1354" i="3"/>
  <c r="D1353" i="3"/>
  <c r="D1352" i="3"/>
  <c r="D1351" i="3"/>
  <c r="D1350" i="3"/>
  <c r="D1349" i="3"/>
  <c r="D1348" i="3"/>
  <c r="D1347" i="3"/>
  <c r="D1346" i="3"/>
  <c r="D1345" i="3"/>
  <c r="D1344" i="3"/>
  <c r="D1343" i="3"/>
  <c r="D1342" i="3"/>
  <c r="D1341" i="3"/>
  <c r="D1340" i="3"/>
  <c r="D1339" i="3"/>
  <c r="D1338" i="3"/>
  <c r="D1337" i="3"/>
  <c r="D1336" i="3"/>
  <c r="D1335" i="3"/>
  <c r="D1334" i="3"/>
  <c r="D1333" i="3"/>
  <c r="D1332" i="3"/>
  <c r="D1331" i="3"/>
  <c r="D1330" i="3"/>
  <c r="D1329" i="3"/>
  <c r="D1328" i="3"/>
  <c r="D1327" i="3"/>
  <c r="D1326" i="3"/>
  <c r="D1325" i="3"/>
  <c r="D1324" i="3"/>
  <c r="D1323" i="3"/>
  <c r="D1322" i="3"/>
  <c r="D1321" i="3"/>
  <c r="D1320" i="3"/>
  <c r="D1319" i="3"/>
  <c r="D1318" i="3"/>
  <c r="D1317" i="3"/>
  <c r="D1316" i="3"/>
  <c r="D1315" i="3"/>
  <c r="D1314" i="3"/>
  <c r="D1313" i="3"/>
  <c r="D1312" i="3"/>
  <c r="D1311" i="3"/>
  <c r="D1310" i="3"/>
  <c r="D1309" i="3"/>
  <c r="D1308" i="3"/>
  <c r="D1307" i="3"/>
  <c r="D1306" i="3"/>
  <c r="D1305" i="3"/>
  <c r="D1304" i="3"/>
  <c r="D1303" i="3"/>
  <c r="D1302" i="3"/>
  <c r="D1301" i="3"/>
  <c r="D1300" i="3"/>
  <c r="D1299" i="3"/>
  <c r="D1298" i="3"/>
  <c r="D1297" i="3"/>
  <c r="D1296" i="3"/>
  <c r="D1295" i="3"/>
  <c r="D1294" i="3"/>
  <c r="D1293" i="3"/>
  <c r="D1292" i="3"/>
  <c r="D1291" i="3"/>
  <c r="D1290" i="3"/>
  <c r="D1289" i="3"/>
  <c r="D1288" i="3"/>
  <c r="D1287" i="3"/>
  <c r="D1286" i="3"/>
  <c r="D1285" i="3"/>
  <c r="D1284" i="3"/>
  <c r="D1283" i="3"/>
  <c r="D1282" i="3"/>
  <c r="D1281" i="3"/>
  <c r="D1280" i="3"/>
  <c r="D1279" i="3"/>
  <c r="D1278" i="3"/>
  <c r="D1277" i="3"/>
  <c r="D1276" i="3"/>
  <c r="D1275" i="3"/>
  <c r="D1274" i="3"/>
  <c r="D1273" i="3"/>
  <c r="D1272" i="3"/>
  <c r="D1271" i="3"/>
  <c r="D1270" i="3"/>
  <c r="D1269" i="3"/>
  <c r="D1268" i="3"/>
  <c r="D1267" i="3"/>
  <c r="D1266" i="3"/>
  <c r="D1265" i="3"/>
  <c r="D1264" i="3"/>
  <c r="D1263" i="3"/>
  <c r="D1262" i="3"/>
  <c r="D1261" i="3"/>
  <c r="D1260" i="3"/>
  <c r="D1259" i="3"/>
  <c r="D1258" i="3"/>
  <c r="D1257" i="3"/>
  <c r="D1256" i="3"/>
  <c r="D1255" i="3"/>
  <c r="D1254" i="3"/>
  <c r="D1253" i="3"/>
  <c r="D1252" i="3"/>
  <c r="D1251" i="3"/>
  <c r="D1250" i="3"/>
  <c r="D1249" i="3"/>
  <c r="D1248" i="3"/>
  <c r="D1247" i="3"/>
  <c r="D1246" i="3"/>
  <c r="D1245" i="3"/>
  <c r="D1244" i="3"/>
  <c r="D1243" i="3"/>
  <c r="D1242" i="3"/>
  <c r="D1241" i="3"/>
  <c r="D1240" i="3"/>
  <c r="D1239" i="3"/>
  <c r="D1238" i="3"/>
  <c r="D1237" i="3"/>
  <c r="D1236" i="3"/>
  <c r="D1235" i="3"/>
  <c r="D1234" i="3"/>
  <c r="D1233" i="3"/>
  <c r="D1232" i="3"/>
  <c r="D1231" i="3"/>
  <c r="D1230" i="3"/>
  <c r="D1229" i="3"/>
  <c r="D1228" i="3"/>
  <c r="D1227" i="3"/>
  <c r="D1226" i="3"/>
  <c r="D1225" i="3"/>
  <c r="D1224" i="3"/>
  <c r="D1223" i="3"/>
  <c r="D1222" i="3"/>
  <c r="D1221" i="3"/>
  <c r="D1220" i="3"/>
  <c r="D1219" i="3"/>
  <c r="D1218" i="3"/>
  <c r="D1217" i="3"/>
  <c r="D1216" i="3"/>
  <c r="D1215" i="3"/>
  <c r="D1214" i="3"/>
  <c r="D1213" i="3"/>
  <c r="D1212" i="3"/>
  <c r="D1211" i="3"/>
  <c r="D1210" i="3"/>
  <c r="D1209" i="3"/>
  <c r="D1208" i="3"/>
  <c r="D1207" i="3"/>
  <c r="D1206" i="3"/>
  <c r="D1205" i="3"/>
  <c r="D1204" i="3"/>
  <c r="D1203" i="3"/>
  <c r="D1202" i="3"/>
  <c r="D1201" i="3"/>
  <c r="D1200" i="3"/>
  <c r="D1199" i="3"/>
  <c r="D1198" i="3"/>
  <c r="D1197" i="3"/>
  <c r="D1196" i="3"/>
  <c r="D1195" i="3"/>
  <c r="D1194" i="3"/>
  <c r="D1193" i="3"/>
  <c r="D1192" i="3"/>
  <c r="D1191" i="3"/>
  <c r="D1190" i="3"/>
  <c r="D1189" i="3"/>
  <c r="D1188" i="3"/>
  <c r="D1187" i="3"/>
  <c r="D1186" i="3"/>
  <c r="D1185" i="3"/>
  <c r="D1184" i="3"/>
  <c r="D1183" i="3"/>
  <c r="D1182" i="3"/>
  <c r="D1181" i="3"/>
  <c r="D1180" i="3"/>
  <c r="D1179" i="3"/>
  <c r="D1178" i="3"/>
  <c r="D1177" i="3"/>
  <c r="D1176" i="3"/>
  <c r="D1175" i="3"/>
  <c r="D1174" i="3"/>
  <c r="D1173" i="3"/>
  <c r="D1172" i="3"/>
  <c r="D1171" i="3"/>
  <c r="D1170" i="3"/>
  <c r="D1169" i="3"/>
  <c r="D1168" i="3"/>
  <c r="D1167" i="3"/>
  <c r="D1166" i="3"/>
  <c r="D1165" i="3"/>
  <c r="D1164" i="3"/>
  <c r="D1163" i="3"/>
  <c r="D1162" i="3"/>
  <c r="D1161" i="3"/>
  <c r="D1160" i="3"/>
  <c r="D1159" i="3"/>
  <c r="D1158" i="3"/>
  <c r="D1157" i="3"/>
  <c r="D1156" i="3"/>
  <c r="D1155" i="3"/>
  <c r="D1154" i="3"/>
  <c r="D1153" i="3"/>
  <c r="D1152" i="3"/>
  <c r="D1151" i="3"/>
  <c r="D1150" i="3"/>
  <c r="D1149" i="3"/>
  <c r="D1148" i="3"/>
  <c r="D1147" i="3"/>
  <c r="D1146" i="3"/>
  <c r="D1145" i="3"/>
  <c r="D1144" i="3"/>
  <c r="D1143" i="3"/>
  <c r="D1142" i="3"/>
  <c r="D1141" i="3"/>
  <c r="D1140" i="3"/>
  <c r="D1139" i="3"/>
  <c r="D1138" i="3"/>
  <c r="D1137" i="3"/>
  <c r="D1136" i="3"/>
  <c r="D1135" i="3"/>
  <c r="D1134" i="3"/>
  <c r="D1133" i="3"/>
  <c r="D1132" i="3"/>
  <c r="D1131" i="3"/>
  <c r="D1130" i="3"/>
  <c r="D1129" i="3"/>
  <c r="D1128" i="3"/>
  <c r="D1127" i="3"/>
  <c r="D1126" i="3"/>
  <c r="D1125" i="3"/>
  <c r="D1124" i="3"/>
  <c r="D1123" i="3"/>
  <c r="D1122" i="3"/>
  <c r="D1121" i="3"/>
  <c r="D1120" i="3"/>
  <c r="D1119" i="3"/>
  <c r="D1118" i="3"/>
  <c r="D1117" i="3"/>
  <c r="D1116" i="3"/>
  <c r="D1115" i="3"/>
  <c r="D1114" i="3"/>
  <c r="D1113" i="3"/>
  <c r="D1112" i="3"/>
  <c r="D1111" i="3"/>
  <c r="D1110" i="3"/>
  <c r="D1109" i="3"/>
  <c r="D1108" i="3"/>
  <c r="D1107" i="3"/>
  <c r="D1106" i="3"/>
  <c r="D1105" i="3"/>
  <c r="D1104" i="3"/>
  <c r="D1103" i="3"/>
  <c r="D1102" i="3"/>
  <c r="D1101" i="3"/>
  <c r="D1100" i="3"/>
  <c r="D1099" i="3"/>
  <c r="D1098" i="3"/>
  <c r="D1097" i="3"/>
  <c r="D1096" i="3"/>
  <c r="D1095" i="3"/>
  <c r="D1094" i="3"/>
  <c r="D1093" i="3"/>
  <c r="D1092" i="3"/>
  <c r="D1091" i="3"/>
  <c r="D1090" i="3"/>
  <c r="D1089" i="3"/>
  <c r="D1088" i="3"/>
  <c r="D1087" i="3"/>
  <c r="D1086" i="3"/>
  <c r="D1085" i="3"/>
  <c r="D1084" i="3"/>
  <c r="D1083" i="3"/>
  <c r="D1082" i="3"/>
  <c r="D1081" i="3"/>
  <c r="D1080" i="3"/>
  <c r="D1079" i="3"/>
  <c r="D1078" i="3"/>
  <c r="D1077" i="3"/>
  <c r="D1076" i="3"/>
  <c r="D1075" i="3"/>
  <c r="D1074" i="3"/>
  <c r="D1073" i="3"/>
  <c r="D1072" i="3"/>
  <c r="D1071" i="3"/>
  <c r="D1070" i="3"/>
  <c r="D1069" i="3"/>
  <c r="D1068" i="3"/>
  <c r="D1067" i="3"/>
  <c r="D1066" i="3"/>
  <c r="D1065" i="3"/>
  <c r="D1064" i="3"/>
  <c r="D1063" i="3"/>
  <c r="D1062" i="3"/>
  <c r="D1061" i="3"/>
  <c r="D1060" i="3"/>
  <c r="D1059" i="3"/>
  <c r="D1058" i="3"/>
  <c r="D1057" i="3"/>
  <c r="D1056" i="3"/>
  <c r="D1055" i="3"/>
  <c r="D1054" i="3"/>
  <c r="D1053" i="3"/>
  <c r="D1052" i="3"/>
  <c r="D1051" i="3"/>
  <c r="D1050" i="3"/>
  <c r="D1049" i="3"/>
  <c r="D1048" i="3"/>
  <c r="D1047" i="3"/>
  <c r="D1046" i="3"/>
  <c r="D1045" i="3"/>
  <c r="D1044" i="3"/>
  <c r="D1043" i="3"/>
  <c r="D1042" i="3"/>
  <c r="D1041" i="3"/>
  <c r="D1040" i="3"/>
  <c r="D1039" i="3"/>
  <c r="D1038" i="3"/>
  <c r="D1037" i="3"/>
  <c r="D1036" i="3"/>
  <c r="D1035" i="3"/>
  <c r="D1034" i="3"/>
  <c r="D1033" i="3"/>
  <c r="D1032" i="3"/>
  <c r="D1031" i="3"/>
  <c r="D1030" i="3"/>
  <c r="D1029" i="3"/>
  <c r="D1028" i="3"/>
  <c r="D1027" i="3"/>
  <c r="D1026" i="3"/>
  <c r="D1025" i="3"/>
  <c r="D1024" i="3"/>
  <c r="D1023" i="3"/>
  <c r="D1022" i="3"/>
  <c r="D1021" i="3"/>
  <c r="D1020" i="3"/>
  <c r="D1019" i="3"/>
  <c r="D1018" i="3"/>
  <c r="D1017" i="3"/>
  <c r="D1016" i="3"/>
  <c r="D1015" i="3"/>
  <c r="D1014" i="3"/>
  <c r="D1013" i="3"/>
  <c r="D1012" i="3"/>
  <c r="D1011" i="3"/>
  <c r="D1010" i="3"/>
  <c r="D1009" i="3"/>
  <c r="D1008" i="3"/>
  <c r="D1007" i="3"/>
  <c r="D1006" i="3"/>
  <c r="D1005" i="3"/>
  <c r="D1004" i="3"/>
  <c r="D1003" i="3"/>
  <c r="D1002" i="3"/>
  <c r="D1001" i="3"/>
  <c r="D1000" i="3"/>
  <c r="D999" i="3"/>
  <c r="D998" i="3"/>
  <c r="D997" i="3"/>
  <c r="D996" i="3"/>
  <c r="D995" i="3"/>
  <c r="D994" i="3"/>
  <c r="D993" i="3"/>
  <c r="D992" i="3"/>
  <c r="D991" i="3"/>
  <c r="D990" i="3"/>
  <c r="D989" i="3"/>
  <c r="D988" i="3"/>
  <c r="D987" i="3"/>
  <c r="D986" i="3"/>
  <c r="D985" i="3"/>
  <c r="D984" i="3"/>
  <c r="D983" i="3"/>
  <c r="D982" i="3"/>
  <c r="D981" i="3"/>
  <c r="D980" i="3"/>
  <c r="D979" i="3"/>
  <c r="D978" i="3"/>
  <c r="D977" i="3"/>
  <c r="D976" i="3"/>
  <c r="D975" i="3"/>
  <c r="D974" i="3"/>
  <c r="D973" i="3"/>
  <c r="D972" i="3"/>
  <c r="D971" i="3"/>
  <c r="D970" i="3"/>
  <c r="D969" i="3"/>
  <c r="D968" i="3"/>
  <c r="D967" i="3"/>
  <c r="D966" i="3"/>
  <c r="D965" i="3"/>
  <c r="D964" i="3"/>
  <c r="D963" i="3"/>
  <c r="D962" i="3"/>
  <c r="D961" i="3"/>
  <c r="D960" i="3"/>
  <c r="D959" i="3"/>
  <c r="D958" i="3"/>
  <c r="D957" i="3"/>
  <c r="D956" i="3"/>
  <c r="D955" i="3"/>
  <c r="D954" i="3"/>
  <c r="D953" i="3"/>
  <c r="D952" i="3"/>
  <c r="D951" i="3"/>
  <c r="D950" i="3"/>
  <c r="D949" i="3"/>
  <c r="D948" i="3"/>
  <c r="D947" i="3"/>
  <c r="D946" i="3"/>
  <c r="D945" i="3"/>
  <c r="D944" i="3"/>
  <c r="D943" i="3"/>
  <c r="D942" i="3"/>
  <c r="D941" i="3"/>
  <c r="D940" i="3"/>
  <c r="D939" i="3"/>
  <c r="D938" i="3"/>
  <c r="D937" i="3"/>
  <c r="D936" i="3"/>
  <c r="D935" i="3"/>
  <c r="D934" i="3"/>
  <c r="D933" i="3"/>
  <c r="D932" i="3"/>
  <c r="D931" i="3"/>
  <c r="D930" i="3"/>
  <c r="D929" i="3"/>
  <c r="D928" i="3"/>
  <c r="D927" i="3"/>
  <c r="D926" i="3"/>
  <c r="D925" i="3"/>
  <c r="D924" i="3"/>
  <c r="D923" i="3"/>
  <c r="D922" i="3"/>
  <c r="D921" i="3"/>
  <c r="D920" i="3"/>
  <c r="D919" i="3"/>
  <c r="D918" i="3"/>
  <c r="D917" i="3"/>
  <c r="D916" i="3"/>
  <c r="D915" i="3"/>
  <c r="D914" i="3"/>
  <c r="D913" i="3"/>
  <c r="D912" i="3"/>
  <c r="D911" i="3"/>
  <c r="D910" i="3"/>
  <c r="D909" i="3"/>
  <c r="D908" i="3"/>
  <c r="D907" i="3"/>
  <c r="D906" i="3"/>
  <c r="D905" i="3"/>
  <c r="D904" i="3"/>
  <c r="D903" i="3"/>
  <c r="D902" i="3"/>
  <c r="D901" i="3"/>
  <c r="D900" i="3"/>
  <c r="D899" i="3"/>
  <c r="D898" i="3"/>
  <c r="D897" i="3"/>
  <c r="D896" i="3"/>
  <c r="D895" i="3"/>
  <c r="D894" i="3"/>
  <c r="D893" i="3"/>
  <c r="D892" i="3"/>
  <c r="D891" i="3"/>
  <c r="D890" i="3"/>
  <c r="D889" i="3"/>
  <c r="D888" i="3"/>
  <c r="D887" i="3"/>
  <c r="D886" i="3"/>
  <c r="D885" i="3"/>
  <c r="D884" i="3"/>
  <c r="D883" i="3"/>
  <c r="D882" i="3"/>
  <c r="D881" i="3"/>
  <c r="D880" i="3"/>
  <c r="D879" i="3"/>
  <c r="D878" i="3"/>
  <c r="D877" i="3"/>
  <c r="D876" i="3"/>
  <c r="D875" i="3"/>
  <c r="D874" i="3"/>
  <c r="D873" i="3"/>
  <c r="D872" i="3"/>
  <c r="D871" i="3"/>
  <c r="D870" i="3"/>
  <c r="D869" i="3"/>
  <c r="D868" i="3"/>
  <c r="D867" i="3"/>
  <c r="D866" i="3"/>
  <c r="D865" i="3"/>
  <c r="D864" i="3"/>
  <c r="D863" i="3"/>
  <c r="D862" i="3"/>
  <c r="D861" i="3"/>
  <c r="D860" i="3"/>
  <c r="D859" i="3"/>
  <c r="D858" i="3"/>
  <c r="D857" i="3"/>
  <c r="D856" i="3"/>
  <c r="D855" i="3"/>
  <c r="D854" i="3"/>
  <c r="D853" i="3"/>
  <c r="D852" i="3"/>
  <c r="D851" i="3"/>
  <c r="D850" i="3"/>
  <c r="D849" i="3"/>
  <c r="D848" i="3"/>
  <c r="D847" i="3"/>
  <c r="D846" i="3"/>
  <c r="D845" i="3"/>
  <c r="D844" i="3"/>
  <c r="D843" i="3"/>
  <c r="D842" i="3"/>
  <c r="D841" i="3"/>
  <c r="D840" i="3"/>
  <c r="D839" i="3"/>
  <c r="D838" i="3"/>
  <c r="D837" i="3"/>
  <c r="D836" i="3"/>
  <c r="D835" i="3"/>
  <c r="D834" i="3"/>
  <c r="D833" i="3"/>
  <c r="D832" i="3"/>
  <c r="D831" i="3"/>
  <c r="D830" i="3"/>
  <c r="D829" i="3"/>
  <c r="D828" i="3"/>
  <c r="D827" i="3"/>
  <c r="D826" i="3"/>
  <c r="D825" i="3"/>
  <c r="D824" i="3"/>
  <c r="D823" i="3"/>
  <c r="D822" i="3"/>
  <c r="D821" i="3"/>
  <c r="D820" i="3"/>
  <c r="D819" i="3"/>
  <c r="D818" i="3"/>
  <c r="D817" i="3"/>
  <c r="D816" i="3"/>
  <c r="D815" i="3"/>
  <c r="D814" i="3"/>
  <c r="D813" i="3"/>
  <c r="D812" i="3"/>
  <c r="D811" i="3"/>
  <c r="D810" i="3"/>
  <c r="D809" i="3"/>
  <c r="D808" i="3"/>
  <c r="D807" i="3"/>
  <c r="D806" i="3"/>
  <c r="D805" i="3"/>
  <c r="D804" i="3"/>
  <c r="D803" i="3"/>
  <c r="D802" i="3"/>
  <c r="D801" i="3"/>
  <c r="D800" i="3"/>
  <c r="D799" i="3"/>
  <c r="D798" i="3"/>
  <c r="D797" i="3"/>
  <c r="D796" i="3"/>
  <c r="D795" i="3"/>
  <c r="D794" i="3"/>
  <c r="D793" i="3"/>
  <c r="D792" i="3"/>
  <c r="D791" i="3"/>
  <c r="D790" i="3"/>
  <c r="D789" i="3"/>
  <c r="D788" i="3"/>
  <c r="D787" i="3"/>
  <c r="D786" i="3"/>
  <c r="D785" i="3"/>
  <c r="D784" i="3"/>
  <c r="D783" i="3"/>
  <c r="D782" i="3"/>
  <c r="D781" i="3"/>
  <c r="D780" i="3"/>
  <c r="D779" i="3"/>
  <c r="D778" i="3"/>
  <c r="D777" i="3"/>
  <c r="D776" i="3"/>
  <c r="D775" i="3"/>
  <c r="D774" i="3"/>
  <c r="D773" i="3"/>
  <c r="D772" i="3"/>
  <c r="D771" i="3"/>
  <c r="D770" i="3"/>
  <c r="D769" i="3"/>
  <c r="D768" i="3"/>
  <c r="D767" i="3"/>
  <c r="D766" i="3"/>
  <c r="D765" i="3"/>
  <c r="D764" i="3"/>
  <c r="D763" i="3"/>
  <c r="D762" i="3"/>
  <c r="D761" i="3"/>
  <c r="D760" i="3"/>
  <c r="D759" i="3"/>
  <c r="D758" i="3"/>
  <c r="D757" i="3"/>
  <c r="D756" i="3"/>
  <c r="D755" i="3"/>
  <c r="D754" i="3"/>
  <c r="D753" i="3"/>
  <c r="D752" i="3"/>
  <c r="D751" i="3"/>
  <c r="D750" i="3"/>
  <c r="D749" i="3"/>
  <c r="D748" i="3"/>
  <c r="D747" i="3"/>
  <c r="D746" i="3"/>
  <c r="D745" i="3"/>
  <c r="D744" i="3"/>
  <c r="D743" i="3"/>
  <c r="D742" i="3"/>
  <c r="D741" i="3"/>
  <c r="D740" i="3"/>
  <c r="D739" i="3"/>
  <c r="D738" i="3"/>
  <c r="D737" i="3"/>
  <c r="D736" i="3"/>
  <c r="D735" i="3"/>
  <c r="D734" i="3"/>
  <c r="D733" i="3"/>
  <c r="D732" i="3"/>
  <c r="D731" i="3"/>
  <c r="D730" i="3"/>
  <c r="D729" i="3"/>
  <c r="D728" i="3"/>
  <c r="D727" i="3"/>
  <c r="D726" i="3"/>
  <c r="D725" i="3"/>
  <c r="D724" i="3"/>
  <c r="D723" i="3"/>
  <c r="D722" i="3"/>
  <c r="D721" i="3"/>
  <c r="D720" i="3"/>
  <c r="D719" i="3"/>
  <c r="D718" i="3"/>
  <c r="D717" i="3"/>
  <c r="D716" i="3"/>
  <c r="D715" i="3"/>
  <c r="D714" i="3"/>
  <c r="D713" i="3"/>
  <c r="D712" i="3"/>
  <c r="D711" i="3"/>
  <c r="D710" i="3"/>
  <c r="D709" i="3"/>
  <c r="D708" i="3"/>
  <c r="D707" i="3"/>
  <c r="D706" i="3"/>
  <c r="D705" i="3"/>
  <c r="D704" i="3"/>
  <c r="D703" i="3"/>
  <c r="D702" i="3"/>
  <c r="D701" i="3"/>
  <c r="D700" i="3"/>
  <c r="D699" i="3"/>
  <c r="D698" i="3"/>
  <c r="D697" i="3"/>
  <c r="D696" i="3"/>
  <c r="D695" i="3"/>
  <c r="D694" i="3"/>
  <c r="D693" i="3"/>
  <c r="D692" i="3"/>
  <c r="D691" i="3"/>
  <c r="D690" i="3"/>
  <c r="D689" i="3"/>
  <c r="D688" i="3"/>
  <c r="D687" i="3"/>
  <c r="D686" i="3"/>
  <c r="D685" i="3"/>
  <c r="D684" i="3"/>
  <c r="D683" i="3"/>
  <c r="D682" i="3"/>
  <c r="D681" i="3"/>
  <c r="D680" i="3"/>
  <c r="D679" i="3"/>
  <c r="D678" i="3"/>
  <c r="D677" i="3"/>
  <c r="D676" i="3"/>
  <c r="D675" i="3"/>
  <c r="D674" i="3"/>
  <c r="D673" i="3"/>
  <c r="D672" i="3"/>
  <c r="D671" i="3"/>
  <c r="D670" i="3"/>
  <c r="D669" i="3"/>
  <c r="D668" i="3"/>
  <c r="D667" i="3"/>
  <c r="D666" i="3"/>
  <c r="D665" i="3"/>
  <c r="D664" i="3"/>
  <c r="D663" i="3"/>
  <c r="D662" i="3"/>
  <c r="D661" i="3"/>
  <c r="D660" i="3"/>
  <c r="D659" i="3"/>
  <c r="D658" i="3"/>
  <c r="D657" i="3"/>
  <c r="D656" i="3"/>
  <c r="D655" i="3"/>
  <c r="D654" i="3"/>
  <c r="D653" i="3"/>
  <c r="D652" i="3"/>
  <c r="D651" i="3"/>
  <c r="D650" i="3"/>
  <c r="D649" i="3"/>
  <c r="D648" i="3"/>
  <c r="D647" i="3"/>
  <c r="D646" i="3"/>
  <c r="D645" i="3"/>
  <c r="D644" i="3"/>
  <c r="D643" i="3"/>
  <c r="D642" i="3"/>
  <c r="D641" i="3"/>
  <c r="D640" i="3"/>
  <c r="D639" i="3"/>
  <c r="D638" i="3"/>
  <c r="D637" i="3"/>
  <c r="D636" i="3"/>
  <c r="D635" i="3"/>
  <c r="D634" i="3"/>
  <c r="D633" i="3"/>
  <c r="D632" i="3"/>
  <c r="D631" i="3"/>
  <c r="D630" i="3"/>
  <c r="D629" i="3"/>
  <c r="D628" i="3"/>
  <c r="D627" i="3"/>
  <c r="D626" i="3"/>
  <c r="D625" i="3"/>
  <c r="D624" i="3"/>
  <c r="D623" i="3"/>
  <c r="D622" i="3"/>
  <c r="D621" i="3"/>
  <c r="D620" i="3"/>
  <c r="D619" i="3"/>
  <c r="D618" i="3"/>
  <c r="D617" i="3"/>
  <c r="D616" i="3"/>
  <c r="D615" i="3"/>
  <c r="D614" i="3"/>
  <c r="D613" i="3"/>
  <c r="D612" i="3"/>
  <c r="D611" i="3"/>
  <c r="D610" i="3"/>
  <c r="D609" i="3"/>
  <c r="D608" i="3"/>
  <c r="D607" i="3"/>
  <c r="D606" i="3"/>
  <c r="D605" i="3"/>
  <c r="D604" i="3"/>
  <c r="D603" i="3"/>
  <c r="D602" i="3"/>
  <c r="D601" i="3"/>
  <c r="D600" i="3"/>
  <c r="D599" i="3"/>
  <c r="D598" i="3"/>
  <c r="D597" i="3"/>
  <c r="D596" i="3"/>
  <c r="D595" i="3"/>
  <c r="D594" i="3"/>
  <c r="D593" i="3"/>
  <c r="D592" i="3"/>
  <c r="D591" i="3"/>
  <c r="D590" i="3"/>
  <c r="D589" i="3"/>
  <c r="D588" i="3"/>
  <c r="D587" i="3"/>
  <c r="D586" i="3"/>
  <c r="D585" i="3"/>
  <c r="D584" i="3"/>
  <c r="D583" i="3"/>
  <c r="D582" i="3"/>
  <c r="D581" i="3"/>
  <c r="D580" i="3"/>
  <c r="D579" i="3"/>
  <c r="D578" i="3"/>
  <c r="D577" i="3"/>
  <c r="D576" i="3"/>
  <c r="D575" i="3"/>
  <c r="D574" i="3"/>
  <c r="D573" i="3"/>
  <c r="D572" i="3"/>
  <c r="D571" i="3"/>
  <c r="D570" i="3"/>
  <c r="D569" i="3"/>
  <c r="D568" i="3"/>
  <c r="D567" i="3"/>
  <c r="D566" i="3"/>
  <c r="D565" i="3"/>
  <c r="D564" i="3"/>
  <c r="D563" i="3"/>
  <c r="D562" i="3"/>
  <c r="D561" i="3"/>
  <c r="D560" i="3"/>
  <c r="D559" i="3"/>
  <c r="D558" i="3"/>
  <c r="D557" i="3"/>
  <c r="D556" i="3"/>
  <c r="D555" i="3"/>
  <c r="D554" i="3"/>
  <c r="D553" i="3"/>
  <c r="D552" i="3"/>
  <c r="D551" i="3"/>
  <c r="D550" i="3"/>
  <c r="D549" i="3"/>
  <c r="D548" i="3"/>
  <c r="D547" i="3"/>
  <c r="D546" i="3"/>
  <c r="D545" i="3"/>
  <c r="D544" i="3"/>
  <c r="D543" i="3"/>
  <c r="D542" i="3"/>
  <c r="D541" i="3"/>
  <c r="D540" i="3"/>
  <c r="D539" i="3"/>
  <c r="D538" i="3"/>
  <c r="D537" i="3"/>
  <c r="D536" i="3"/>
  <c r="D535" i="3"/>
  <c r="D534" i="3"/>
  <c r="D533" i="3"/>
  <c r="D532" i="3"/>
  <c r="D531" i="3"/>
  <c r="D530" i="3"/>
  <c r="D529" i="3"/>
  <c r="D528" i="3"/>
  <c r="D527" i="3"/>
  <c r="D526" i="3"/>
  <c r="D525" i="3"/>
  <c r="D524" i="3"/>
  <c r="D523" i="3"/>
  <c r="D522" i="3"/>
  <c r="D521" i="3"/>
  <c r="D520" i="3"/>
  <c r="D519" i="3"/>
  <c r="D518" i="3"/>
  <c r="D517" i="3"/>
  <c r="D516" i="3"/>
  <c r="D515" i="3"/>
  <c r="D514" i="3"/>
  <c r="D513" i="3"/>
  <c r="D512" i="3"/>
  <c r="D511" i="3"/>
  <c r="D510" i="3"/>
  <c r="D509" i="3"/>
  <c r="D508" i="3"/>
  <c r="D507" i="3"/>
  <c r="D506" i="3"/>
  <c r="D505" i="3"/>
  <c r="D504" i="3"/>
  <c r="D503" i="3"/>
  <c r="D502" i="3"/>
  <c r="D501" i="3"/>
  <c r="D500" i="3"/>
  <c r="D499" i="3"/>
  <c r="D498" i="3"/>
  <c r="D497" i="3"/>
  <c r="D496" i="3"/>
  <c r="D495" i="3"/>
  <c r="D494" i="3"/>
  <c r="D493" i="3"/>
  <c r="D492" i="3"/>
  <c r="D491" i="3"/>
  <c r="D490" i="3"/>
  <c r="D489" i="3"/>
  <c r="D488" i="3"/>
  <c r="D487" i="3"/>
  <c r="D486" i="3"/>
  <c r="D485" i="3"/>
  <c r="D484" i="3"/>
  <c r="D483" i="3"/>
  <c r="D482" i="3"/>
  <c r="D481" i="3"/>
  <c r="D480" i="3"/>
  <c r="D479" i="3"/>
  <c r="D478" i="3"/>
  <c r="D477" i="3"/>
  <c r="D476" i="3"/>
  <c r="D475" i="3"/>
  <c r="D474" i="3"/>
  <c r="D473" i="3"/>
  <c r="D472" i="3"/>
  <c r="D471" i="3"/>
  <c r="D470" i="3"/>
  <c r="D469" i="3"/>
  <c r="D468" i="3"/>
  <c r="D467" i="3"/>
  <c r="D466" i="3"/>
  <c r="D465" i="3"/>
  <c r="D464" i="3"/>
  <c r="D463" i="3"/>
  <c r="D462" i="3"/>
  <c r="D461" i="3"/>
  <c r="D460" i="3"/>
  <c r="D459" i="3"/>
  <c r="D458" i="3"/>
  <c r="D457" i="3"/>
  <c r="D456" i="3"/>
  <c r="D455" i="3"/>
  <c r="D454" i="3"/>
  <c r="D453" i="3"/>
  <c r="D452" i="3"/>
  <c r="D451" i="3"/>
  <c r="D450" i="3"/>
  <c r="D449" i="3"/>
  <c r="D448" i="3"/>
  <c r="D447" i="3"/>
  <c r="D446" i="3"/>
  <c r="D445" i="3"/>
  <c r="D444" i="3"/>
  <c r="D443" i="3"/>
  <c r="D442" i="3"/>
  <c r="D441" i="3"/>
  <c r="D440" i="3"/>
  <c r="D439" i="3"/>
  <c r="D438" i="3"/>
  <c r="D437" i="3"/>
  <c r="D436" i="3"/>
  <c r="D435" i="3"/>
  <c r="D434" i="3"/>
  <c r="D433" i="3"/>
  <c r="D432" i="3"/>
  <c r="D431" i="3"/>
  <c r="D430" i="3"/>
  <c r="D429" i="3"/>
  <c r="D428" i="3"/>
  <c r="D427" i="3"/>
  <c r="D426" i="3"/>
  <c r="D425" i="3"/>
  <c r="D424" i="3"/>
  <c r="D423" i="3"/>
  <c r="D422" i="3"/>
  <c r="D421" i="3"/>
  <c r="D420" i="3"/>
  <c r="D419" i="3"/>
  <c r="D418" i="3"/>
  <c r="D417" i="3"/>
  <c r="D416" i="3"/>
  <c r="D415" i="3"/>
  <c r="D414" i="3"/>
  <c r="D413" i="3"/>
  <c r="D412" i="3"/>
  <c r="D411" i="3"/>
  <c r="D410" i="3"/>
  <c r="D409" i="3"/>
  <c r="D408" i="3"/>
  <c r="D407" i="3"/>
  <c r="D406" i="3"/>
  <c r="D405" i="3"/>
  <c r="D404" i="3"/>
  <c r="D403" i="3"/>
  <c r="D402" i="3"/>
  <c r="D401" i="3"/>
  <c r="D400" i="3"/>
  <c r="D399" i="3"/>
  <c r="D398" i="3"/>
  <c r="D397" i="3"/>
  <c r="D396" i="3"/>
  <c r="D395" i="3"/>
  <c r="D394" i="3"/>
  <c r="D393" i="3"/>
  <c r="D392" i="3"/>
  <c r="D391" i="3"/>
  <c r="D390" i="3"/>
  <c r="D389" i="3"/>
  <c r="D388" i="3"/>
  <c r="D387" i="3"/>
  <c r="D386" i="3"/>
  <c r="D385" i="3"/>
  <c r="D384" i="3"/>
  <c r="D383" i="3"/>
  <c r="D382" i="3"/>
  <c r="D381" i="3"/>
  <c r="D380" i="3"/>
  <c r="D379" i="3"/>
  <c r="D378" i="3"/>
  <c r="D377" i="3"/>
  <c r="D376" i="3"/>
  <c r="D375" i="3"/>
  <c r="D374" i="3"/>
  <c r="D373" i="3"/>
  <c r="D372" i="3"/>
  <c r="D371" i="3"/>
  <c r="D370" i="3"/>
  <c r="D369" i="3"/>
  <c r="D368" i="3"/>
  <c r="D367" i="3"/>
  <c r="D366" i="3"/>
  <c r="D365" i="3"/>
  <c r="D364" i="3"/>
  <c r="D363" i="3"/>
  <c r="D362" i="3"/>
  <c r="D361" i="3"/>
  <c r="D360" i="3"/>
  <c r="D359" i="3"/>
  <c r="D358" i="3"/>
  <c r="D357" i="3"/>
  <c r="D356" i="3"/>
  <c r="D355" i="3"/>
  <c r="D354" i="3"/>
  <c r="D353" i="3"/>
  <c r="D352" i="3"/>
  <c r="D351" i="3"/>
  <c r="D350" i="3"/>
  <c r="D349" i="3"/>
  <c r="D348" i="3"/>
  <c r="D347" i="3"/>
  <c r="D346" i="3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" i="3" l="1"/>
</calcChain>
</file>

<file path=xl/sharedStrings.xml><?xml version="1.0" encoding="utf-8"?>
<sst xmlns="http://schemas.openxmlformats.org/spreadsheetml/2006/main" count="185" uniqueCount="185">
  <si>
    <t>boule_1</t>
  </si>
  <si>
    <t>boule_2</t>
  </si>
  <si>
    <t>boule_3</t>
  </si>
  <si>
    <t>boule_4</t>
  </si>
  <si>
    <t>boule_5</t>
  </si>
  <si>
    <t>boule_6</t>
  </si>
  <si>
    <t>boule_7</t>
  </si>
  <si>
    <t>boule_8</t>
  </si>
  <si>
    <t>boule_9</t>
  </si>
  <si>
    <t>boule_10</t>
  </si>
  <si>
    <t>boule_11</t>
  </si>
  <si>
    <t>boule_12</t>
  </si>
  <si>
    <t>boule_13</t>
  </si>
  <si>
    <t>boule_14</t>
  </si>
  <si>
    <t>boule_15</t>
  </si>
  <si>
    <t>boule_16</t>
  </si>
  <si>
    <t>boule_17</t>
  </si>
  <si>
    <t>boule_18</t>
  </si>
  <si>
    <t>boule_19</t>
  </si>
  <si>
    <t>boule_20</t>
  </si>
  <si>
    <t>A</t>
  </si>
  <si>
    <t>B</t>
  </si>
  <si>
    <t>C</t>
  </si>
  <si>
    <t>A|B|C</t>
  </si>
  <si>
    <t>Étiquettes de lignes</t>
  </si>
  <si>
    <t>1|2|12</t>
  </si>
  <si>
    <t>1|2|13</t>
  </si>
  <si>
    <t>1|2|25</t>
  </si>
  <si>
    <t>1|2|28</t>
  </si>
  <si>
    <t>1|2|3</t>
  </si>
  <si>
    <t>1|2|32</t>
  </si>
  <si>
    <t>1|2|33</t>
  </si>
  <si>
    <t>1|2|42</t>
  </si>
  <si>
    <t>1|2|6</t>
  </si>
  <si>
    <t>1|2|62</t>
  </si>
  <si>
    <t>1|2|70</t>
  </si>
  <si>
    <t>1|2|8</t>
  </si>
  <si>
    <t>1|2|9</t>
  </si>
  <si>
    <t>1|25|28</t>
  </si>
  <si>
    <t>1|25|32</t>
  </si>
  <si>
    <t>1|25|33</t>
  </si>
  <si>
    <t>1|25|42</t>
  </si>
  <si>
    <t>1|25|62</t>
  </si>
  <si>
    <t>1|25|70</t>
  </si>
  <si>
    <t>1|28|32</t>
  </si>
  <si>
    <t>1|28|33</t>
  </si>
  <si>
    <t>1|28|42</t>
  </si>
  <si>
    <t>1|28|62</t>
  </si>
  <si>
    <t>1|28|70</t>
  </si>
  <si>
    <t>1|3|12</t>
  </si>
  <si>
    <t>1|3|13</t>
  </si>
  <si>
    <t>1|3|25</t>
  </si>
  <si>
    <t>1|3|28</t>
  </si>
  <si>
    <t>1|3|32</t>
  </si>
  <si>
    <t>1|3|33</t>
  </si>
  <si>
    <t>1|3|42</t>
  </si>
  <si>
    <t>1|3|6</t>
  </si>
  <si>
    <t>1|3|62</t>
  </si>
  <si>
    <t>1|3|70</t>
  </si>
  <si>
    <t>1|3|8</t>
  </si>
  <si>
    <t>1|3|9</t>
  </si>
  <si>
    <t>1|32|33</t>
  </si>
  <si>
    <t>1|32|42</t>
  </si>
  <si>
    <t>1|32|62</t>
  </si>
  <si>
    <t>1|32|70</t>
  </si>
  <si>
    <t>1|33|42</t>
  </si>
  <si>
    <t>1|33|62</t>
  </si>
  <si>
    <t>1|33|70</t>
  </si>
  <si>
    <t>1|42|62</t>
  </si>
  <si>
    <t>1|42|70</t>
  </si>
  <si>
    <t>1|6|12</t>
  </si>
  <si>
    <t>1|6|9</t>
  </si>
  <si>
    <t>1|62|70</t>
  </si>
  <si>
    <t>1|8|13</t>
  </si>
  <si>
    <t>1|9|12</t>
  </si>
  <si>
    <t>2|25|28</t>
  </si>
  <si>
    <t>2|25|32</t>
  </si>
  <si>
    <t>2|25|33</t>
  </si>
  <si>
    <t>2|25|42</t>
  </si>
  <si>
    <t>2|25|62</t>
  </si>
  <si>
    <t>2|25|70</t>
  </si>
  <si>
    <t>2|28|32</t>
  </si>
  <si>
    <t>2|28|33</t>
  </si>
  <si>
    <t>2|28|42</t>
  </si>
  <si>
    <t>2|28|62</t>
  </si>
  <si>
    <t>2|28|70</t>
  </si>
  <si>
    <t>2|3|12</t>
  </si>
  <si>
    <t>2|3|13</t>
  </si>
  <si>
    <t>2|3|25</t>
  </si>
  <si>
    <t>2|3|28</t>
  </si>
  <si>
    <t>2|3|32</t>
  </si>
  <si>
    <t>2|3|33</t>
  </si>
  <si>
    <t>2|3|42</t>
  </si>
  <si>
    <t>2|3|6</t>
  </si>
  <si>
    <t>2|3|62</t>
  </si>
  <si>
    <t>2|3|70</t>
  </si>
  <si>
    <t>2|3|8</t>
  </si>
  <si>
    <t>2|3|9</t>
  </si>
  <si>
    <t>2|32|33</t>
  </si>
  <si>
    <t>2|32|42</t>
  </si>
  <si>
    <t>2|32|62</t>
  </si>
  <si>
    <t>2|32|70</t>
  </si>
  <si>
    <t>2|33|42</t>
  </si>
  <si>
    <t>2|33|62</t>
  </si>
  <si>
    <t>2|33|70</t>
  </si>
  <si>
    <t>2|42|62</t>
  </si>
  <si>
    <t>2|42|70</t>
  </si>
  <si>
    <t>2|6|12</t>
  </si>
  <si>
    <t>2|6|9</t>
  </si>
  <si>
    <t>2|62|70</t>
  </si>
  <si>
    <t>2|8|13</t>
  </si>
  <si>
    <t>2|9|12</t>
  </si>
  <si>
    <t>25|28|32</t>
  </si>
  <si>
    <t>25|28|33</t>
  </si>
  <si>
    <t>25|28|42</t>
  </si>
  <si>
    <t>25|28|62</t>
  </si>
  <si>
    <t>25|28|70</t>
  </si>
  <si>
    <t>25|32|33</t>
  </si>
  <si>
    <t>25|32|42</t>
  </si>
  <si>
    <t>25|32|62</t>
  </si>
  <si>
    <t>25|32|70</t>
  </si>
  <si>
    <t>25|33|42</t>
  </si>
  <si>
    <t>25|33|62</t>
  </si>
  <si>
    <t>25|33|70</t>
  </si>
  <si>
    <t>25|42|62</t>
  </si>
  <si>
    <t>25|42|70</t>
  </si>
  <si>
    <t>25|62|70</t>
  </si>
  <si>
    <t>28|32|33</t>
  </si>
  <si>
    <t>28|32|42</t>
  </si>
  <si>
    <t>28|32|62</t>
  </si>
  <si>
    <t>28|32|70</t>
  </si>
  <si>
    <t>28|33|42</t>
  </si>
  <si>
    <t>28|33|62</t>
  </si>
  <si>
    <t>28|33|70</t>
  </si>
  <si>
    <t>28|42|62</t>
  </si>
  <si>
    <t>28|42|70</t>
  </si>
  <si>
    <t>28|62|70</t>
  </si>
  <si>
    <t>3|25|28</t>
  </si>
  <si>
    <t>3|25|32</t>
  </si>
  <si>
    <t>3|25|33</t>
  </si>
  <si>
    <t>3|25|42</t>
  </si>
  <si>
    <t>3|25|62</t>
  </si>
  <si>
    <t>3|25|70</t>
  </si>
  <si>
    <t>3|28|32</t>
  </si>
  <si>
    <t>3|28|33</t>
  </si>
  <si>
    <t>3|28|42</t>
  </si>
  <si>
    <t>3|28|62</t>
  </si>
  <si>
    <t>3|28|70</t>
  </si>
  <si>
    <t>3|32|33</t>
  </si>
  <si>
    <t>3|32|42</t>
  </si>
  <si>
    <t>3|32|62</t>
  </si>
  <si>
    <t>3|32|70</t>
  </si>
  <si>
    <t>3|33|42</t>
  </si>
  <si>
    <t>3|33|62</t>
  </si>
  <si>
    <t>3|33|70</t>
  </si>
  <si>
    <t>3|4|12</t>
  </si>
  <si>
    <t>3|4|5</t>
  </si>
  <si>
    <t>3|4|7</t>
  </si>
  <si>
    <t>3|42|62</t>
  </si>
  <si>
    <t>3|42|70</t>
  </si>
  <si>
    <t>3|5|12</t>
  </si>
  <si>
    <t>3|5|7</t>
  </si>
  <si>
    <t>3|6|12</t>
  </si>
  <si>
    <t>3|6|9</t>
  </si>
  <si>
    <t>3|62|70</t>
  </si>
  <si>
    <t>3|7|12</t>
  </si>
  <si>
    <t>3|8|13</t>
  </si>
  <si>
    <t>3|9|12</t>
  </si>
  <si>
    <t>32|33|42</t>
  </si>
  <si>
    <t>32|33|62</t>
  </si>
  <si>
    <t>32|33|70</t>
  </si>
  <si>
    <t>32|42|62</t>
  </si>
  <si>
    <t>32|42|70</t>
  </si>
  <si>
    <t>32|62|70</t>
  </si>
  <si>
    <t>33|42|62</t>
  </si>
  <si>
    <t>33|42|70</t>
  </si>
  <si>
    <t>33|62|70</t>
  </si>
  <si>
    <t>4|5|12</t>
  </si>
  <si>
    <t>4|5|7</t>
  </si>
  <si>
    <t>4|7|12</t>
  </si>
  <si>
    <t>42|62|70</t>
  </si>
  <si>
    <t>5|7|12</t>
  </si>
  <si>
    <t>6|9|12</t>
  </si>
  <si>
    <t>Total général</t>
  </si>
  <si>
    <t>Nombre de A|B|C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</si>
</sst>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8</xdr:row>
      <xdr:rowOff>44450</xdr:rowOff>
    </xdr:from>
    <xdr:ext cx="2770364" cy="292704"/>
    <xdr:sp macro="[0]!TRIO" textlink="">
      <xdr:nvSpPr>
        <xdr:cNvPr id="2" name="Rectangle à coins arrondis 1"/>
        <xdr:cNvSpPr/>
      </xdr:nvSpPr>
      <xdr:spPr>
        <a:xfrm>
          <a:off x="3048000" y="1517650"/>
          <a:ext cx="2770364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RECHERCHER LES TRIO LES PLUS FREQUENTS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26.55426099537" createdVersion="5" refreshedVersion="5" minRefreshableVersion="3" recordCount="3430">
  <cacheSource type="worksheet">
    <worksheetSource name="Tableau1"/>
  </cacheSource>
  <cacheFields count="4">
    <cacheField name="A" numFmtId="0">
      <sharedItems containsSemiMixedTypes="0" containsString="0" containsNumber="1" containsInteger="1" minValue="1" maxValue="62"/>
    </cacheField>
    <cacheField name="B" numFmtId="0">
      <sharedItems containsSemiMixedTypes="0" containsString="0" containsNumber="1" containsInteger="1" minValue="2" maxValue="68"/>
    </cacheField>
    <cacheField name="C" numFmtId="0">
      <sharedItems containsSemiMixedTypes="0" containsString="0" containsNumber="1" containsInteger="1" minValue="3" maxValue="70"/>
    </cacheField>
    <cacheField name="A|B|C" numFmtId="0">
      <sharedItems count="3271">
        <s v="1|2|3"/>
        <s v="1|2|4"/>
        <s v="1|2|5"/>
        <s v="1|2|6"/>
        <s v="1|2|7"/>
        <s v="1|2|8"/>
        <s v="1|2|9"/>
        <s v="1|2|10"/>
        <s v="1|2|11"/>
        <s v="1|2|12"/>
        <s v="1|2|13"/>
        <s v="1|2|14"/>
        <s v="1|2|15"/>
        <s v="1|2|16"/>
        <s v="1|2|17"/>
        <s v="1|2|18"/>
        <s v="1|2|19"/>
        <s v="1|2|20"/>
        <s v="1|3|4"/>
        <s v="1|3|5"/>
        <s v="1|3|6"/>
        <s v="1|3|7"/>
        <s v="1|3|8"/>
        <s v="1|3|9"/>
        <s v="1|3|10"/>
        <s v="1|3|11"/>
        <s v="1|3|12"/>
        <s v="1|3|13"/>
        <s v="1|3|14"/>
        <s v="1|3|15"/>
        <s v="1|3|16"/>
        <s v="1|3|17"/>
        <s v="1|3|18"/>
        <s v="1|3|19"/>
        <s v="1|3|20"/>
        <s v="1|4|5"/>
        <s v="1|4|6"/>
        <s v="1|4|7"/>
        <s v="1|4|8"/>
        <s v="1|4|9"/>
        <s v="1|4|10"/>
        <s v="1|4|11"/>
        <s v="1|4|12"/>
        <s v="1|4|13"/>
        <s v="1|4|14"/>
        <s v="1|4|15"/>
        <s v="1|4|16"/>
        <s v="1|4|17"/>
        <s v="1|4|18"/>
        <s v="1|4|19"/>
        <s v="1|4|20"/>
        <s v="1|5|6"/>
        <s v="1|5|7"/>
        <s v="1|5|8"/>
        <s v="1|5|9"/>
        <s v="1|5|10"/>
        <s v="1|5|11"/>
        <s v="1|5|12"/>
        <s v="1|5|13"/>
        <s v="1|5|14"/>
        <s v="1|5|15"/>
        <s v="1|5|16"/>
        <s v="1|5|17"/>
        <s v="1|5|18"/>
        <s v="1|5|19"/>
        <s v="1|5|20"/>
        <s v="1|6|7"/>
        <s v="1|6|8"/>
        <s v="1|6|9"/>
        <s v="1|6|10"/>
        <s v="1|6|11"/>
        <s v="1|6|12"/>
        <s v="1|6|13"/>
        <s v="1|6|14"/>
        <s v="1|6|15"/>
        <s v="1|6|16"/>
        <s v="1|6|17"/>
        <s v="1|6|18"/>
        <s v="1|6|19"/>
        <s v="1|6|20"/>
        <s v="1|7|8"/>
        <s v="1|7|9"/>
        <s v="1|7|10"/>
        <s v="1|7|11"/>
        <s v="1|7|12"/>
        <s v="1|7|13"/>
        <s v="1|7|14"/>
        <s v="1|7|15"/>
        <s v="1|7|16"/>
        <s v="1|7|17"/>
        <s v="1|7|18"/>
        <s v="1|7|19"/>
        <s v="1|7|20"/>
        <s v="1|8|9"/>
        <s v="1|8|10"/>
        <s v="1|8|11"/>
        <s v="1|8|12"/>
        <s v="1|8|13"/>
        <s v="1|8|14"/>
        <s v="1|8|15"/>
        <s v="1|8|16"/>
        <s v="1|8|17"/>
        <s v="1|8|18"/>
        <s v="1|8|19"/>
        <s v="1|8|20"/>
        <s v="1|9|10"/>
        <s v="1|9|11"/>
        <s v="1|9|12"/>
        <s v="1|9|13"/>
        <s v="1|9|14"/>
        <s v="1|9|15"/>
        <s v="1|9|16"/>
        <s v="1|9|17"/>
        <s v="1|9|18"/>
        <s v="1|9|19"/>
        <s v="1|9|20"/>
        <s v="1|10|11"/>
        <s v="1|10|12"/>
        <s v="1|10|13"/>
        <s v="1|10|14"/>
        <s v="1|10|15"/>
        <s v="1|10|16"/>
        <s v="1|10|17"/>
        <s v="1|10|18"/>
        <s v="1|10|19"/>
        <s v="1|10|20"/>
        <s v="1|11|12"/>
        <s v="1|11|13"/>
        <s v="1|11|14"/>
        <s v="1|11|15"/>
        <s v="1|11|16"/>
        <s v="1|11|17"/>
        <s v="1|11|18"/>
        <s v="1|11|19"/>
        <s v="1|11|20"/>
        <s v="1|12|13"/>
        <s v="1|12|14"/>
        <s v="1|12|15"/>
        <s v="1|12|16"/>
        <s v="1|12|17"/>
        <s v="1|12|18"/>
        <s v="1|12|19"/>
        <s v="1|12|20"/>
        <s v="1|13|14"/>
        <s v="1|13|15"/>
        <s v="1|13|16"/>
        <s v="1|13|17"/>
        <s v="1|13|18"/>
        <s v="1|13|19"/>
        <s v="1|13|20"/>
        <s v="1|14|15"/>
        <s v="1|14|16"/>
        <s v="1|14|17"/>
        <s v="1|14|18"/>
        <s v="1|14|19"/>
        <s v="1|14|20"/>
        <s v="1|15|16"/>
        <s v="1|15|17"/>
        <s v="1|15|18"/>
        <s v="1|15|19"/>
        <s v="1|15|20"/>
        <s v="1|16|17"/>
        <s v="1|16|18"/>
        <s v="1|16|19"/>
        <s v="1|16|20"/>
        <s v="1|17|18"/>
        <s v="1|17|19"/>
        <s v="1|17|20"/>
        <s v="1|18|19"/>
        <s v="1|18|20"/>
        <s v="1|19|20"/>
        <s v="2|3|4"/>
        <s v="2|3|5"/>
        <s v="2|3|6"/>
        <s v="2|3|7"/>
        <s v="2|3|8"/>
        <s v="2|3|9"/>
        <s v="2|3|10"/>
        <s v="2|3|11"/>
        <s v="2|3|12"/>
        <s v="2|3|13"/>
        <s v="2|3|14"/>
        <s v="2|3|15"/>
        <s v="2|3|16"/>
        <s v="2|3|17"/>
        <s v="2|3|18"/>
        <s v="2|3|19"/>
        <s v="2|3|20"/>
        <s v="2|4|5"/>
        <s v="2|4|6"/>
        <s v="2|4|7"/>
        <s v="2|4|8"/>
        <s v="2|4|9"/>
        <s v="2|4|10"/>
        <s v="2|4|11"/>
        <s v="2|4|12"/>
        <s v="2|4|13"/>
        <s v="2|4|14"/>
        <s v="2|4|15"/>
        <s v="2|4|16"/>
        <s v="2|4|17"/>
        <s v="2|4|18"/>
        <s v="2|4|19"/>
        <s v="2|4|20"/>
        <s v="2|5|6"/>
        <s v="2|5|7"/>
        <s v="2|5|8"/>
        <s v="2|5|9"/>
        <s v="2|5|10"/>
        <s v="2|5|11"/>
        <s v="2|5|12"/>
        <s v="2|5|13"/>
        <s v="2|5|14"/>
        <s v="2|5|15"/>
        <s v="2|5|16"/>
        <s v="2|5|17"/>
        <s v="2|5|18"/>
        <s v="2|5|19"/>
        <s v="2|5|20"/>
        <s v="2|6|7"/>
        <s v="2|6|8"/>
        <s v="2|6|9"/>
        <s v="2|6|10"/>
        <s v="2|6|11"/>
        <s v="2|6|12"/>
        <s v="2|6|13"/>
        <s v="2|6|14"/>
        <s v="2|6|15"/>
        <s v="2|6|16"/>
        <s v="2|6|17"/>
        <s v="2|6|18"/>
        <s v="2|6|19"/>
        <s v="2|6|20"/>
        <s v="2|7|8"/>
        <s v="2|7|9"/>
        <s v="2|7|10"/>
        <s v="2|7|11"/>
        <s v="2|7|12"/>
        <s v="2|7|13"/>
        <s v="2|7|14"/>
        <s v="2|7|15"/>
        <s v="2|7|16"/>
        <s v="2|7|17"/>
        <s v="2|7|18"/>
        <s v="2|7|19"/>
        <s v="2|7|20"/>
        <s v="2|8|9"/>
        <s v="2|8|10"/>
        <s v="2|8|11"/>
        <s v="2|8|12"/>
        <s v="2|8|13"/>
        <s v="2|8|14"/>
        <s v="2|8|15"/>
        <s v="2|8|16"/>
        <s v="2|8|17"/>
        <s v="2|8|18"/>
        <s v="2|8|19"/>
        <s v="2|8|20"/>
        <s v="2|9|10"/>
        <s v="2|9|11"/>
        <s v="2|9|12"/>
        <s v="2|9|13"/>
        <s v="2|9|14"/>
        <s v="2|9|15"/>
        <s v="2|9|16"/>
        <s v="2|9|17"/>
        <s v="2|9|18"/>
        <s v="2|9|19"/>
        <s v="2|9|20"/>
        <s v="2|10|11"/>
        <s v="2|10|12"/>
        <s v="2|10|13"/>
        <s v="2|10|14"/>
        <s v="2|10|15"/>
        <s v="2|10|16"/>
        <s v="2|10|17"/>
        <s v="2|10|18"/>
        <s v="2|10|19"/>
        <s v="2|10|20"/>
        <s v="2|11|12"/>
        <s v="2|11|13"/>
        <s v="2|11|14"/>
        <s v="2|11|15"/>
        <s v="2|11|16"/>
        <s v="2|11|17"/>
        <s v="2|11|18"/>
        <s v="2|11|19"/>
        <s v="2|11|20"/>
        <s v="2|12|13"/>
        <s v="2|12|14"/>
        <s v="2|12|15"/>
        <s v="2|12|16"/>
        <s v="2|12|17"/>
        <s v="2|12|18"/>
        <s v="2|12|19"/>
        <s v="2|12|20"/>
        <s v="2|13|14"/>
        <s v="2|13|15"/>
        <s v="2|13|16"/>
        <s v="2|13|17"/>
        <s v="2|13|18"/>
        <s v="2|13|19"/>
        <s v="2|13|20"/>
        <s v="2|14|15"/>
        <s v="2|14|16"/>
        <s v="2|14|17"/>
        <s v="2|14|18"/>
        <s v="2|14|19"/>
        <s v="2|14|20"/>
        <s v="2|15|16"/>
        <s v="2|15|17"/>
        <s v="2|15|18"/>
        <s v="2|15|19"/>
        <s v="2|15|20"/>
        <s v="2|16|17"/>
        <s v="2|16|18"/>
        <s v="2|16|19"/>
        <s v="2|16|20"/>
        <s v="2|17|18"/>
        <s v="2|17|19"/>
        <s v="2|17|20"/>
        <s v="2|18|19"/>
        <s v="2|18|20"/>
        <s v="2|19|20"/>
        <s v="3|4|5"/>
        <s v="3|4|6"/>
        <s v="3|4|7"/>
        <s v="3|4|8"/>
        <s v="3|4|9"/>
        <s v="3|4|10"/>
        <s v="3|4|11"/>
        <s v="3|4|12"/>
        <s v="3|4|13"/>
        <s v="3|4|14"/>
        <s v="3|4|15"/>
        <s v="3|4|16"/>
        <s v="3|4|17"/>
        <s v="3|4|18"/>
        <s v="3|4|19"/>
        <s v="3|4|20"/>
        <s v="3|5|6"/>
        <s v="3|5|7"/>
        <s v="3|5|8"/>
        <s v="3|5|9"/>
        <s v="3|5|10"/>
        <s v="3|5|11"/>
        <s v="3|5|12"/>
        <s v="3|5|13"/>
        <s v="3|5|14"/>
        <s v="3|5|15"/>
        <s v="3|5|16"/>
        <s v="3|5|17"/>
        <s v="3|5|18"/>
        <s v="3|5|19"/>
        <s v="3|5|20"/>
        <s v="3|6|7"/>
        <s v="3|6|8"/>
        <s v="3|6|9"/>
        <s v="3|6|10"/>
        <s v="3|6|11"/>
        <s v="3|6|12"/>
        <s v="3|6|13"/>
        <s v="3|6|14"/>
        <s v="3|6|15"/>
        <s v="3|6|16"/>
        <s v="3|6|17"/>
        <s v="3|6|18"/>
        <s v="3|6|19"/>
        <s v="3|6|20"/>
        <s v="3|7|8"/>
        <s v="3|7|9"/>
        <s v="3|7|10"/>
        <s v="3|7|11"/>
        <s v="3|7|12"/>
        <s v="3|7|13"/>
        <s v="3|7|14"/>
        <s v="3|7|15"/>
        <s v="3|7|16"/>
        <s v="3|7|17"/>
        <s v="3|7|18"/>
        <s v="3|7|19"/>
        <s v="3|7|20"/>
        <s v="3|8|9"/>
        <s v="3|8|10"/>
        <s v="3|8|11"/>
        <s v="3|8|12"/>
        <s v="3|8|13"/>
        <s v="3|8|14"/>
        <s v="3|8|15"/>
        <s v="3|8|16"/>
        <s v="3|8|17"/>
        <s v="3|8|18"/>
        <s v="3|8|19"/>
        <s v="3|8|20"/>
        <s v="3|9|10"/>
        <s v="3|9|11"/>
        <s v="3|9|12"/>
        <s v="3|9|13"/>
        <s v="3|9|14"/>
        <s v="3|9|15"/>
        <s v="3|9|16"/>
        <s v="3|9|17"/>
        <s v="3|9|18"/>
        <s v="3|9|19"/>
        <s v="3|9|20"/>
        <s v="3|10|11"/>
        <s v="3|10|12"/>
        <s v="3|10|13"/>
        <s v="3|10|14"/>
        <s v="3|10|15"/>
        <s v="3|10|16"/>
        <s v="3|10|17"/>
        <s v="3|10|18"/>
        <s v="3|10|19"/>
        <s v="3|10|20"/>
        <s v="3|11|12"/>
        <s v="3|11|13"/>
        <s v="3|11|14"/>
        <s v="3|11|15"/>
        <s v="3|11|16"/>
        <s v="3|11|17"/>
        <s v="3|11|18"/>
        <s v="3|11|19"/>
        <s v="3|11|20"/>
        <s v="3|12|13"/>
        <s v="3|12|14"/>
        <s v="3|12|15"/>
        <s v="3|12|16"/>
        <s v="3|12|17"/>
        <s v="3|12|18"/>
        <s v="3|12|19"/>
        <s v="3|12|20"/>
        <s v="3|13|14"/>
        <s v="3|13|15"/>
        <s v="3|13|16"/>
        <s v="3|13|17"/>
        <s v="3|13|18"/>
        <s v="3|13|19"/>
        <s v="3|13|20"/>
        <s v="3|14|15"/>
        <s v="3|14|16"/>
        <s v="3|14|17"/>
        <s v="3|14|18"/>
        <s v="3|14|19"/>
        <s v="3|14|20"/>
        <s v="3|15|16"/>
        <s v="3|15|17"/>
        <s v="3|15|18"/>
        <s v="3|15|19"/>
        <s v="3|15|20"/>
        <s v="3|16|17"/>
        <s v="3|16|18"/>
        <s v="3|16|19"/>
        <s v="3|16|20"/>
        <s v="3|17|18"/>
        <s v="3|17|19"/>
        <s v="3|17|20"/>
        <s v="3|18|19"/>
        <s v="3|18|20"/>
        <s v="3|19|20"/>
        <s v="4|5|6"/>
        <s v="4|5|7"/>
        <s v="4|5|8"/>
        <s v="4|5|9"/>
        <s v="4|5|10"/>
        <s v="4|5|11"/>
        <s v="4|5|12"/>
        <s v="4|5|13"/>
        <s v="4|5|14"/>
        <s v="4|5|15"/>
        <s v="4|5|16"/>
        <s v="4|5|17"/>
        <s v="4|5|18"/>
        <s v="4|5|19"/>
        <s v="4|5|20"/>
        <s v="4|6|7"/>
        <s v="4|6|8"/>
        <s v="4|6|9"/>
        <s v="4|6|10"/>
        <s v="4|6|11"/>
        <s v="4|6|12"/>
        <s v="4|6|13"/>
        <s v="4|6|14"/>
        <s v="4|6|15"/>
        <s v="4|6|16"/>
        <s v="4|6|17"/>
        <s v="4|6|18"/>
        <s v="4|6|19"/>
        <s v="4|6|20"/>
        <s v="4|7|8"/>
        <s v="4|7|9"/>
        <s v="4|7|10"/>
        <s v="4|7|11"/>
        <s v="4|7|12"/>
        <s v="4|7|13"/>
        <s v="4|7|14"/>
        <s v="4|7|15"/>
        <s v="4|7|16"/>
        <s v="4|7|17"/>
        <s v="4|7|18"/>
        <s v="4|7|19"/>
        <s v="4|7|20"/>
        <s v="4|8|9"/>
        <s v="4|8|10"/>
        <s v="4|8|11"/>
        <s v="4|8|12"/>
        <s v="4|8|13"/>
        <s v="4|8|14"/>
        <s v="4|8|15"/>
        <s v="4|8|16"/>
        <s v="4|8|17"/>
        <s v="4|8|18"/>
        <s v="4|8|19"/>
        <s v="4|8|20"/>
        <s v="4|9|10"/>
        <s v="4|9|11"/>
        <s v="4|9|12"/>
        <s v="4|9|13"/>
        <s v="4|9|14"/>
        <s v="4|9|15"/>
        <s v="4|9|16"/>
        <s v="4|9|17"/>
        <s v="4|9|18"/>
        <s v="4|9|19"/>
        <s v="4|9|20"/>
        <s v="4|10|11"/>
        <s v="4|10|12"/>
        <s v="4|10|13"/>
        <s v="4|10|14"/>
        <s v="4|10|15"/>
        <s v="4|10|16"/>
        <s v="4|10|17"/>
        <s v="4|10|18"/>
        <s v="4|10|19"/>
        <s v="4|10|20"/>
        <s v="4|11|12"/>
        <s v="4|11|13"/>
        <s v="4|11|14"/>
        <s v="4|11|15"/>
        <s v="4|11|16"/>
        <s v="4|11|17"/>
        <s v="4|11|18"/>
        <s v="4|11|19"/>
        <s v="4|11|20"/>
        <s v="4|12|13"/>
        <s v="4|12|14"/>
        <s v="4|12|15"/>
        <s v="4|12|16"/>
        <s v="4|12|17"/>
        <s v="4|12|18"/>
        <s v="4|12|19"/>
        <s v="4|12|20"/>
        <s v="4|13|14"/>
        <s v="4|13|15"/>
        <s v="4|13|16"/>
        <s v="4|13|17"/>
        <s v="4|13|18"/>
        <s v="4|13|19"/>
        <s v="4|13|20"/>
        <s v="4|14|15"/>
        <s v="4|14|16"/>
        <s v="4|14|17"/>
        <s v="4|14|18"/>
        <s v="4|14|19"/>
        <s v="4|14|20"/>
        <s v="4|15|16"/>
        <s v="4|15|17"/>
        <s v="4|15|18"/>
        <s v="4|15|19"/>
        <s v="4|15|20"/>
        <s v="4|16|17"/>
        <s v="4|16|18"/>
        <s v="4|16|19"/>
        <s v="4|16|20"/>
        <s v="4|17|18"/>
        <s v="4|17|19"/>
        <s v="4|17|20"/>
        <s v="4|18|19"/>
        <s v="4|18|20"/>
        <s v="4|19|20"/>
        <s v="5|6|7"/>
        <s v="5|6|8"/>
        <s v="5|6|9"/>
        <s v="5|6|10"/>
        <s v="5|6|11"/>
        <s v="5|6|12"/>
        <s v="5|6|13"/>
        <s v="5|6|14"/>
        <s v="5|6|15"/>
        <s v="5|6|16"/>
        <s v="5|6|17"/>
        <s v="5|6|18"/>
        <s v="5|6|19"/>
        <s v="5|6|20"/>
        <s v="5|7|8"/>
        <s v="5|7|9"/>
        <s v="5|7|10"/>
        <s v="5|7|11"/>
        <s v="5|7|12"/>
        <s v="5|7|13"/>
        <s v="5|7|14"/>
        <s v="5|7|15"/>
        <s v="5|7|16"/>
        <s v="5|7|17"/>
        <s v="5|7|18"/>
        <s v="5|7|19"/>
        <s v="5|7|20"/>
        <s v="5|8|9"/>
        <s v="5|8|10"/>
        <s v="5|8|11"/>
        <s v="5|8|12"/>
        <s v="5|8|13"/>
        <s v="5|8|14"/>
        <s v="5|8|15"/>
        <s v="5|8|16"/>
        <s v="5|8|17"/>
        <s v="5|8|18"/>
        <s v="5|8|19"/>
        <s v="5|8|20"/>
        <s v="5|9|10"/>
        <s v="5|9|11"/>
        <s v="5|9|12"/>
        <s v="5|9|13"/>
        <s v="5|9|14"/>
        <s v="5|9|15"/>
        <s v="5|9|16"/>
        <s v="5|9|17"/>
        <s v="5|9|18"/>
        <s v="5|9|19"/>
        <s v="5|9|20"/>
        <s v="5|10|11"/>
        <s v="5|10|12"/>
        <s v="5|10|13"/>
        <s v="5|10|14"/>
        <s v="5|10|15"/>
        <s v="5|10|16"/>
        <s v="5|10|17"/>
        <s v="5|10|18"/>
        <s v="5|10|19"/>
        <s v="5|10|20"/>
        <s v="5|11|12"/>
        <s v="5|11|13"/>
        <s v="5|11|14"/>
        <s v="5|11|15"/>
        <s v="5|11|16"/>
        <s v="5|11|17"/>
        <s v="5|11|18"/>
        <s v="5|11|19"/>
        <s v="5|11|20"/>
        <s v="5|12|13"/>
        <s v="5|12|14"/>
        <s v="5|12|15"/>
        <s v="5|12|16"/>
        <s v="5|12|17"/>
        <s v="5|12|18"/>
        <s v="5|12|19"/>
        <s v="5|12|20"/>
        <s v="5|13|14"/>
        <s v="5|13|15"/>
        <s v="5|13|16"/>
        <s v="5|13|17"/>
        <s v="5|13|18"/>
        <s v="5|13|19"/>
        <s v="5|13|20"/>
        <s v="5|14|15"/>
        <s v="5|14|16"/>
        <s v="5|14|17"/>
        <s v="5|14|18"/>
        <s v="5|14|19"/>
        <s v="5|14|20"/>
        <s v="5|15|16"/>
        <s v="5|15|17"/>
        <s v="5|15|18"/>
        <s v="5|15|19"/>
        <s v="5|15|20"/>
        <s v="5|16|17"/>
        <s v="5|16|18"/>
        <s v="5|16|19"/>
        <s v="5|16|20"/>
        <s v="5|17|18"/>
        <s v="5|17|19"/>
        <s v="5|17|20"/>
        <s v="5|18|19"/>
        <s v="5|18|20"/>
        <s v="5|19|20"/>
        <s v="6|7|8"/>
        <s v="6|7|9"/>
        <s v="6|7|10"/>
        <s v="6|7|11"/>
        <s v="6|7|12"/>
        <s v="6|7|13"/>
        <s v="6|7|14"/>
        <s v="6|7|15"/>
        <s v="6|7|16"/>
        <s v="6|7|17"/>
        <s v="6|7|18"/>
        <s v="6|7|19"/>
        <s v="6|7|20"/>
        <s v="6|8|9"/>
        <s v="6|8|10"/>
        <s v="6|8|11"/>
        <s v="6|8|12"/>
        <s v="6|8|13"/>
        <s v="6|8|14"/>
        <s v="6|8|15"/>
        <s v="6|8|16"/>
        <s v="6|8|17"/>
        <s v="6|8|18"/>
        <s v="6|8|19"/>
        <s v="6|8|20"/>
        <s v="6|9|10"/>
        <s v="6|9|11"/>
        <s v="6|9|12"/>
        <s v="6|9|13"/>
        <s v="6|9|14"/>
        <s v="6|9|15"/>
        <s v="6|9|16"/>
        <s v="6|9|17"/>
        <s v="6|9|18"/>
        <s v="6|9|19"/>
        <s v="6|9|20"/>
        <s v="6|10|11"/>
        <s v="6|10|12"/>
        <s v="6|10|13"/>
        <s v="6|10|14"/>
        <s v="6|10|15"/>
        <s v="6|10|16"/>
        <s v="6|10|17"/>
        <s v="6|10|18"/>
        <s v="6|10|19"/>
        <s v="6|10|20"/>
        <s v="6|11|12"/>
        <s v="6|11|13"/>
        <s v="6|11|14"/>
        <s v="6|11|15"/>
        <s v="6|11|16"/>
        <s v="6|11|17"/>
        <s v="6|11|18"/>
        <s v="6|11|19"/>
        <s v="6|11|20"/>
        <s v="6|12|13"/>
        <s v="6|12|14"/>
        <s v="6|12|15"/>
        <s v="6|12|16"/>
        <s v="6|12|17"/>
        <s v="6|12|18"/>
        <s v="6|12|19"/>
        <s v="6|12|20"/>
        <s v="6|13|14"/>
        <s v="6|13|15"/>
        <s v="6|13|16"/>
        <s v="6|13|17"/>
        <s v="6|13|18"/>
        <s v="6|13|19"/>
        <s v="6|13|20"/>
        <s v="6|14|15"/>
        <s v="6|14|16"/>
        <s v="6|14|17"/>
        <s v="6|14|18"/>
        <s v="6|14|19"/>
        <s v="6|14|20"/>
        <s v="6|15|16"/>
        <s v="6|15|17"/>
        <s v="6|15|18"/>
        <s v="6|15|19"/>
        <s v="6|15|20"/>
        <s v="6|16|17"/>
        <s v="6|16|18"/>
        <s v="6|16|19"/>
        <s v="6|16|20"/>
        <s v="6|17|18"/>
        <s v="6|17|19"/>
        <s v="6|17|20"/>
        <s v="6|18|19"/>
        <s v="6|18|20"/>
        <s v="6|19|20"/>
        <s v="7|8|9"/>
        <s v="7|8|10"/>
        <s v="7|8|11"/>
        <s v="7|8|12"/>
        <s v="7|8|13"/>
        <s v="7|8|14"/>
        <s v="7|8|15"/>
        <s v="7|8|16"/>
        <s v="7|8|17"/>
        <s v="7|8|18"/>
        <s v="7|8|19"/>
        <s v="7|8|20"/>
        <s v="7|9|10"/>
        <s v="7|9|11"/>
        <s v="7|9|12"/>
        <s v="7|9|13"/>
        <s v="7|9|14"/>
        <s v="7|9|15"/>
        <s v="7|9|16"/>
        <s v="7|9|17"/>
        <s v="7|9|18"/>
        <s v="7|9|19"/>
        <s v="7|9|20"/>
        <s v="7|10|11"/>
        <s v="7|10|12"/>
        <s v="7|10|13"/>
        <s v="7|10|14"/>
        <s v="7|10|15"/>
        <s v="7|10|16"/>
        <s v="7|10|17"/>
        <s v="7|10|18"/>
        <s v="7|10|19"/>
        <s v="7|10|20"/>
        <s v="7|11|12"/>
        <s v="7|11|13"/>
        <s v="7|11|14"/>
        <s v="7|11|15"/>
        <s v="7|11|16"/>
        <s v="7|11|17"/>
        <s v="7|11|18"/>
        <s v="7|11|19"/>
        <s v="7|11|20"/>
        <s v="7|12|13"/>
        <s v="7|12|14"/>
        <s v="7|12|15"/>
        <s v="7|12|16"/>
        <s v="7|12|17"/>
        <s v="7|12|18"/>
        <s v="7|12|19"/>
        <s v="7|12|20"/>
        <s v="7|13|14"/>
        <s v="7|13|15"/>
        <s v="7|13|16"/>
        <s v="7|13|17"/>
        <s v="7|13|18"/>
        <s v="7|13|19"/>
        <s v="7|13|20"/>
        <s v="7|14|15"/>
        <s v="7|14|16"/>
        <s v="7|14|17"/>
        <s v="7|14|18"/>
        <s v="7|14|19"/>
        <s v="7|14|20"/>
        <s v="7|15|16"/>
        <s v="7|15|17"/>
        <s v="7|15|18"/>
        <s v="7|15|19"/>
        <s v="7|15|20"/>
        <s v="7|16|17"/>
        <s v="7|16|18"/>
        <s v="7|16|19"/>
        <s v="7|16|20"/>
        <s v="7|17|18"/>
        <s v="7|17|19"/>
        <s v="7|17|20"/>
        <s v="7|18|19"/>
        <s v="7|18|20"/>
        <s v="7|19|20"/>
        <s v="8|9|10"/>
        <s v="8|9|11"/>
        <s v="8|9|12"/>
        <s v="8|9|13"/>
        <s v="8|9|14"/>
        <s v="8|9|15"/>
        <s v="8|9|16"/>
        <s v="8|9|17"/>
        <s v="8|9|18"/>
        <s v="8|9|19"/>
        <s v="8|9|20"/>
        <s v="8|10|11"/>
        <s v="8|10|12"/>
        <s v="8|10|13"/>
        <s v="8|10|14"/>
        <s v="8|10|15"/>
        <s v="8|10|16"/>
        <s v="8|10|17"/>
        <s v="8|10|18"/>
        <s v="8|10|19"/>
        <s v="8|10|20"/>
        <s v="8|11|12"/>
        <s v="8|11|13"/>
        <s v="8|11|14"/>
        <s v="8|11|15"/>
        <s v="8|11|16"/>
        <s v="8|11|17"/>
        <s v="8|11|18"/>
        <s v="8|11|19"/>
        <s v="8|11|20"/>
        <s v="8|12|13"/>
        <s v="8|12|14"/>
        <s v="8|12|15"/>
        <s v="8|12|16"/>
        <s v="8|12|17"/>
        <s v="8|12|18"/>
        <s v="8|12|19"/>
        <s v="8|12|20"/>
        <s v="8|13|14"/>
        <s v="8|13|15"/>
        <s v="8|13|16"/>
        <s v="8|13|17"/>
        <s v="8|13|18"/>
        <s v="8|13|19"/>
        <s v="8|13|20"/>
        <s v="8|14|15"/>
        <s v="8|14|16"/>
        <s v="8|14|17"/>
        <s v="8|14|18"/>
        <s v="8|14|19"/>
        <s v="8|14|20"/>
        <s v="8|15|16"/>
        <s v="8|15|17"/>
        <s v="8|15|18"/>
        <s v="8|15|19"/>
        <s v="8|15|20"/>
        <s v="8|16|17"/>
        <s v="8|16|18"/>
        <s v="8|16|19"/>
        <s v="8|16|20"/>
        <s v="8|17|18"/>
        <s v="8|17|19"/>
        <s v="8|17|20"/>
        <s v="8|18|19"/>
        <s v="8|18|20"/>
        <s v="8|19|20"/>
        <s v="9|10|11"/>
        <s v="9|10|12"/>
        <s v="9|10|13"/>
        <s v="9|10|14"/>
        <s v="9|10|15"/>
        <s v="9|10|16"/>
        <s v="9|10|17"/>
        <s v="9|10|18"/>
        <s v="9|10|19"/>
        <s v="9|10|20"/>
        <s v="9|11|12"/>
        <s v="9|11|13"/>
        <s v="9|11|14"/>
        <s v="9|11|15"/>
        <s v="9|11|16"/>
        <s v="9|11|17"/>
        <s v="9|11|18"/>
        <s v="9|11|19"/>
        <s v="9|11|20"/>
        <s v="9|12|13"/>
        <s v="9|12|14"/>
        <s v="9|12|15"/>
        <s v="9|12|16"/>
        <s v="9|12|17"/>
        <s v="9|12|18"/>
        <s v="9|12|19"/>
        <s v="9|12|20"/>
        <s v="9|13|14"/>
        <s v="9|13|15"/>
        <s v="9|13|16"/>
        <s v="9|13|17"/>
        <s v="9|13|18"/>
        <s v="9|13|19"/>
        <s v="9|13|20"/>
        <s v="9|14|15"/>
        <s v="9|14|16"/>
        <s v="9|14|17"/>
        <s v="9|14|18"/>
        <s v="9|14|19"/>
        <s v="9|14|20"/>
        <s v="9|15|16"/>
        <s v="9|15|17"/>
        <s v="9|15|18"/>
        <s v="9|15|19"/>
        <s v="9|15|20"/>
        <s v="9|16|17"/>
        <s v="9|16|18"/>
        <s v="9|16|19"/>
        <s v="9|16|20"/>
        <s v="9|17|18"/>
        <s v="9|17|19"/>
        <s v="9|17|20"/>
        <s v="9|18|19"/>
        <s v="9|18|20"/>
        <s v="9|19|20"/>
        <s v="10|11|12"/>
        <s v="10|11|13"/>
        <s v="10|11|14"/>
        <s v="10|11|15"/>
        <s v="10|11|16"/>
        <s v="10|11|17"/>
        <s v="10|11|18"/>
        <s v="10|11|19"/>
        <s v="10|11|20"/>
        <s v="10|12|13"/>
        <s v="10|12|14"/>
        <s v="10|12|15"/>
        <s v="10|12|16"/>
        <s v="10|12|17"/>
        <s v="10|12|18"/>
        <s v="10|12|19"/>
        <s v="10|12|20"/>
        <s v="10|13|14"/>
        <s v="10|13|15"/>
        <s v="10|13|16"/>
        <s v="10|13|17"/>
        <s v="10|13|18"/>
        <s v="10|13|19"/>
        <s v="10|13|20"/>
        <s v="10|14|15"/>
        <s v="10|14|16"/>
        <s v="10|14|17"/>
        <s v="10|14|18"/>
        <s v="10|14|19"/>
        <s v="10|14|20"/>
        <s v="10|15|16"/>
        <s v="10|15|17"/>
        <s v="10|15|18"/>
        <s v="10|15|19"/>
        <s v="10|15|20"/>
        <s v="10|16|17"/>
        <s v="10|16|18"/>
        <s v="10|16|19"/>
        <s v="10|16|20"/>
        <s v="10|17|18"/>
        <s v="10|17|19"/>
        <s v="10|17|20"/>
        <s v="10|18|19"/>
        <s v="10|18|20"/>
        <s v="10|19|20"/>
        <s v="11|12|13"/>
        <s v="11|12|14"/>
        <s v="11|12|15"/>
        <s v="11|12|16"/>
        <s v="11|12|17"/>
        <s v="11|12|18"/>
        <s v="11|12|19"/>
        <s v="11|12|20"/>
        <s v="11|13|14"/>
        <s v="11|13|15"/>
        <s v="11|13|16"/>
        <s v="11|13|17"/>
        <s v="11|13|18"/>
        <s v="11|13|19"/>
        <s v="11|13|20"/>
        <s v="11|14|15"/>
        <s v="11|14|16"/>
        <s v="11|14|17"/>
        <s v="11|14|18"/>
        <s v="11|14|19"/>
        <s v="11|14|20"/>
        <s v="11|15|16"/>
        <s v="11|15|17"/>
        <s v="11|15|18"/>
        <s v="11|15|19"/>
        <s v="11|15|20"/>
        <s v="11|16|17"/>
        <s v="11|16|18"/>
        <s v="11|16|19"/>
        <s v="11|16|20"/>
        <s v="11|17|18"/>
        <s v="11|17|19"/>
        <s v="11|17|20"/>
        <s v="11|18|19"/>
        <s v="11|18|20"/>
        <s v="11|19|20"/>
        <s v="12|13|14"/>
        <s v="12|13|15"/>
        <s v="12|13|16"/>
        <s v="12|13|17"/>
        <s v="12|13|18"/>
        <s v="12|13|19"/>
        <s v="12|13|20"/>
        <s v="12|14|15"/>
        <s v="12|14|16"/>
        <s v="12|14|17"/>
        <s v="12|14|18"/>
        <s v="12|14|19"/>
        <s v="12|14|20"/>
        <s v="12|15|16"/>
        <s v="12|15|17"/>
        <s v="12|15|18"/>
        <s v="12|15|19"/>
        <s v="12|15|20"/>
        <s v="12|16|17"/>
        <s v="12|16|18"/>
        <s v="12|16|19"/>
        <s v="12|16|20"/>
        <s v="12|17|18"/>
        <s v="12|17|19"/>
        <s v="12|17|20"/>
        <s v="12|18|19"/>
        <s v="12|18|20"/>
        <s v="12|19|20"/>
        <s v="13|14|15"/>
        <s v="13|14|16"/>
        <s v="13|14|17"/>
        <s v="13|14|18"/>
        <s v="13|14|19"/>
        <s v="13|14|20"/>
        <s v="13|15|16"/>
        <s v="13|15|17"/>
        <s v="13|15|18"/>
        <s v="13|15|19"/>
        <s v="13|15|20"/>
        <s v="13|16|17"/>
        <s v="13|16|18"/>
        <s v="13|16|19"/>
        <s v="13|16|20"/>
        <s v="13|17|18"/>
        <s v="13|17|19"/>
        <s v="13|17|20"/>
        <s v="13|18|19"/>
        <s v="13|18|20"/>
        <s v="13|19|20"/>
        <s v="14|15|16"/>
        <s v="14|15|17"/>
        <s v="14|15|18"/>
        <s v="14|15|19"/>
        <s v="14|15|20"/>
        <s v="14|16|17"/>
        <s v="14|16|18"/>
        <s v="14|16|19"/>
        <s v="14|16|20"/>
        <s v="14|17|18"/>
        <s v="14|17|19"/>
        <s v="14|17|20"/>
        <s v="14|18|19"/>
        <s v="14|18|20"/>
        <s v="14|19|20"/>
        <s v="15|16|17"/>
        <s v="15|16|18"/>
        <s v="15|16|19"/>
        <s v="15|16|20"/>
        <s v="15|17|18"/>
        <s v="15|17|19"/>
        <s v="15|17|20"/>
        <s v="15|18|19"/>
        <s v="15|18|20"/>
        <s v="15|19|20"/>
        <s v="16|17|18"/>
        <s v="16|17|19"/>
        <s v="16|17|20"/>
        <s v="16|18|19"/>
        <s v="16|18|20"/>
        <s v="16|19|20"/>
        <s v="17|18|19"/>
        <s v="17|18|20"/>
        <s v="17|19|20"/>
        <s v="18|19|20"/>
        <s v="1|2|24"/>
        <s v="1|2|25"/>
        <s v="1|2|26"/>
        <s v="1|2|28"/>
        <s v="1|2|30"/>
        <s v="1|2|32"/>
        <s v="1|2|33"/>
        <s v="1|2|34"/>
        <s v="1|2|37"/>
        <s v="1|2|40"/>
        <s v="1|2|42"/>
        <s v="1|2|60"/>
        <s v="1|2|62"/>
        <s v="1|2|70"/>
        <s v="1|3|24"/>
        <s v="1|3|25"/>
        <s v="1|3|26"/>
        <s v="1|3|28"/>
        <s v="1|3|30"/>
        <s v="1|3|32"/>
        <s v="1|3|33"/>
        <s v="1|3|34"/>
        <s v="1|3|37"/>
        <s v="1|3|40"/>
        <s v="1|3|42"/>
        <s v="1|3|60"/>
        <s v="1|3|62"/>
        <s v="1|3|70"/>
        <s v="1|6|24"/>
        <s v="1|6|25"/>
        <s v="1|6|26"/>
        <s v="1|6|28"/>
        <s v="1|6|30"/>
        <s v="1|6|32"/>
        <s v="1|6|33"/>
        <s v="1|6|34"/>
        <s v="1|6|37"/>
        <s v="1|6|40"/>
        <s v="1|6|42"/>
        <s v="1|6|60"/>
        <s v="1|6|62"/>
        <s v="1|6|70"/>
        <s v="1|9|24"/>
        <s v="1|9|25"/>
        <s v="1|9|26"/>
        <s v="1|9|28"/>
        <s v="1|9|30"/>
        <s v="1|9|32"/>
        <s v="1|9|33"/>
        <s v="1|9|34"/>
        <s v="1|9|37"/>
        <s v="1|9|40"/>
        <s v="1|9|42"/>
        <s v="1|9|60"/>
        <s v="1|9|62"/>
        <s v="1|9|70"/>
        <s v="1|12|24"/>
        <s v="1|12|25"/>
        <s v="1|12|26"/>
        <s v="1|12|28"/>
        <s v="1|12|30"/>
        <s v="1|12|32"/>
        <s v="1|12|33"/>
        <s v="1|12|34"/>
        <s v="1|12|37"/>
        <s v="1|12|40"/>
        <s v="1|12|42"/>
        <s v="1|12|60"/>
        <s v="1|12|62"/>
        <s v="1|12|70"/>
        <s v="1|24|25"/>
        <s v="1|24|26"/>
        <s v="1|24|28"/>
        <s v="1|24|30"/>
        <s v="1|24|32"/>
        <s v="1|24|33"/>
        <s v="1|24|34"/>
        <s v="1|24|37"/>
        <s v="1|24|40"/>
        <s v="1|24|42"/>
        <s v="1|24|60"/>
        <s v="1|24|62"/>
        <s v="1|24|70"/>
        <s v="1|25|26"/>
        <s v="1|25|28"/>
        <s v="1|25|30"/>
        <s v="1|25|32"/>
        <s v="1|25|33"/>
        <s v="1|25|34"/>
        <s v="1|25|37"/>
        <s v="1|25|40"/>
        <s v="1|25|42"/>
        <s v="1|25|60"/>
        <s v="1|25|62"/>
        <s v="1|25|70"/>
        <s v="1|26|28"/>
        <s v="1|26|30"/>
        <s v="1|26|32"/>
        <s v="1|26|33"/>
        <s v="1|26|34"/>
        <s v="1|26|37"/>
        <s v="1|26|40"/>
        <s v="1|26|42"/>
        <s v="1|26|60"/>
        <s v="1|26|62"/>
        <s v="1|26|70"/>
        <s v="1|28|30"/>
        <s v="1|28|32"/>
        <s v="1|28|33"/>
        <s v="1|28|34"/>
        <s v="1|28|37"/>
        <s v="1|28|40"/>
        <s v="1|28|42"/>
        <s v="1|28|60"/>
        <s v="1|28|62"/>
        <s v="1|28|70"/>
        <s v="1|30|32"/>
        <s v="1|30|33"/>
        <s v="1|30|34"/>
        <s v="1|30|37"/>
        <s v="1|30|40"/>
        <s v="1|30|42"/>
        <s v="1|30|60"/>
        <s v="1|30|62"/>
        <s v="1|30|70"/>
        <s v="1|32|33"/>
        <s v="1|32|34"/>
        <s v="1|32|37"/>
        <s v="1|32|40"/>
        <s v="1|32|42"/>
        <s v="1|32|60"/>
        <s v="1|32|62"/>
        <s v="1|32|70"/>
        <s v="1|33|34"/>
        <s v="1|33|37"/>
        <s v="1|33|40"/>
        <s v="1|33|42"/>
        <s v="1|33|60"/>
        <s v="1|33|62"/>
        <s v="1|33|70"/>
        <s v="1|34|37"/>
        <s v="1|34|40"/>
        <s v="1|34|42"/>
        <s v="1|34|60"/>
        <s v="1|34|62"/>
        <s v="1|34|70"/>
        <s v="1|37|40"/>
        <s v="1|37|42"/>
        <s v="1|37|60"/>
        <s v="1|37|62"/>
        <s v="1|37|70"/>
        <s v="1|40|42"/>
        <s v="1|40|60"/>
        <s v="1|40|62"/>
        <s v="1|40|70"/>
        <s v="1|42|60"/>
        <s v="1|42|62"/>
        <s v="1|42|70"/>
        <s v="1|60|62"/>
        <s v="1|60|70"/>
        <s v="1|62|70"/>
        <s v="2|3|24"/>
        <s v="2|3|25"/>
        <s v="2|3|26"/>
        <s v="2|3|28"/>
        <s v="2|3|30"/>
        <s v="2|3|32"/>
        <s v="2|3|33"/>
        <s v="2|3|34"/>
        <s v="2|3|37"/>
        <s v="2|3|40"/>
        <s v="2|3|42"/>
        <s v="2|3|60"/>
        <s v="2|3|62"/>
        <s v="2|3|70"/>
        <s v="2|6|24"/>
        <s v="2|6|25"/>
        <s v="2|6|26"/>
        <s v="2|6|28"/>
        <s v="2|6|30"/>
        <s v="2|6|32"/>
        <s v="2|6|33"/>
        <s v="2|6|34"/>
        <s v="2|6|37"/>
        <s v="2|6|40"/>
        <s v="2|6|42"/>
        <s v="2|6|60"/>
        <s v="2|6|62"/>
        <s v="2|6|70"/>
        <s v="2|9|24"/>
        <s v="2|9|25"/>
        <s v="2|9|26"/>
        <s v="2|9|28"/>
        <s v="2|9|30"/>
        <s v="2|9|32"/>
        <s v="2|9|33"/>
        <s v="2|9|34"/>
        <s v="2|9|37"/>
        <s v="2|9|40"/>
        <s v="2|9|42"/>
        <s v="2|9|60"/>
        <s v="2|9|62"/>
        <s v="2|9|70"/>
        <s v="2|12|24"/>
        <s v="2|12|25"/>
        <s v="2|12|26"/>
        <s v="2|12|28"/>
        <s v="2|12|30"/>
        <s v="2|12|32"/>
        <s v="2|12|33"/>
        <s v="2|12|34"/>
        <s v="2|12|37"/>
        <s v="2|12|40"/>
        <s v="2|12|42"/>
        <s v="2|12|60"/>
        <s v="2|12|62"/>
        <s v="2|12|70"/>
        <s v="2|24|25"/>
        <s v="2|24|26"/>
        <s v="2|24|28"/>
        <s v="2|24|30"/>
        <s v="2|24|32"/>
        <s v="2|24|33"/>
        <s v="2|24|34"/>
        <s v="2|24|37"/>
        <s v="2|24|40"/>
        <s v="2|24|42"/>
        <s v="2|24|60"/>
        <s v="2|24|62"/>
        <s v="2|24|70"/>
        <s v="2|25|26"/>
        <s v="2|25|28"/>
        <s v="2|25|30"/>
        <s v="2|25|32"/>
        <s v="2|25|33"/>
        <s v="2|25|34"/>
        <s v="2|25|37"/>
        <s v="2|25|40"/>
        <s v="2|25|42"/>
        <s v="2|25|60"/>
        <s v="2|25|62"/>
        <s v="2|25|70"/>
        <s v="2|26|28"/>
        <s v="2|26|30"/>
        <s v="2|26|32"/>
        <s v="2|26|33"/>
        <s v="2|26|34"/>
        <s v="2|26|37"/>
        <s v="2|26|40"/>
        <s v="2|26|42"/>
        <s v="2|26|60"/>
        <s v="2|26|62"/>
        <s v="2|26|70"/>
        <s v="2|28|30"/>
        <s v="2|28|32"/>
        <s v="2|28|33"/>
        <s v="2|28|34"/>
        <s v="2|28|37"/>
        <s v="2|28|40"/>
        <s v="2|28|42"/>
        <s v="2|28|60"/>
        <s v="2|28|62"/>
        <s v="2|28|70"/>
        <s v="2|30|32"/>
        <s v="2|30|33"/>
        <s v="2|30|34"/>
        <s v="2|30|37"/>
        <s v="2|30|40"/>
        <s v="2|30|42"/>
        <s v="2|30|60"/>
        <s v="2|30|62"/>
        <s v="2|30|70"/>
        <s v="2|32|33"/>
        <s v="2|32|34"/>
        <s v="2|32|37"/>
        <s v="2|32|40"/>
        <s v="2|32|42"/>
        <s v="2|32|60"/>
        <s v="2|32|62"/>
        <s v="2|32|70"/>
        <s v="2|33|34"/>
        <s v="2|33|37"/>
        <s v="2|33|40"/>
        <s v="2|33|42"/>
        <s v="2|33|60"/>
        <s v="2|33|62"/>
        <s v="2|33|70"/>
        <s v="2|34|37"/>
        <s v="2|34|40"/>
        <s v="2|34|42"/>
        <s v="2|34|60"/>
        <s v="2|34|62"/>
        <s v="2|34|70"/>
        <s v="2|37|40"/>
        <s v="2|37|42"/>
        <s v="2|37|60"/>
        <s v="2|37|62"/>
        <s v="2|37|70"/>
        <s v="2|40|42"/>
        <s v="2|40|60"/>
        <s v="2|40|62"/>
        <s v="2|40|70"/>
        <s v="2|42|60"/>
        <s v="2|42|62"/>
        <s v="2|42|70"/>
        <s v="2|60|62"/>
        <s v="2|60|70"/>
        <s v="2|62|70"/>
        <s v="3|6|24"/>
        <s v="3|6|25"/>
        <s v="3|6|26"/>
        <s v="3|6|28"/>
        <s v="3|6|30"/>
        <s v="3|6|32"/>
        <s v="3|6|33"/>
        <s v="3|6|34"/>
        <s v="3|6|37"/>
        <s v="3|6|40"/>
        <s v="3|6|42"/>
        <s v="3|6|60"/>
        <s v="3|6|62"/>
        <s v="3|6|70"/>
        <s v="3|9|24"/>
        <s v="3|9|25"/>
        <s v="3|9|26"/>
        <s v="3|9|28"/>
        <s v="3|9|30"/>
        <s v="3|9|32"/>
        <s v="3|9|33"/>
        <s v="3|9|34"/>
        <s v="3|9|37"/>
        <s v="3|9|40"/>
        <s v="3|9|42"/>
        <s v="3|9|60"/>
        <s v="3|9|62"/>
        <s v="3|9|70"/>
        <s v="3|12|24"/>
        <s v="3|12|25"/>
        <s v="3|12|26"/>
        <s v="3|12|28"/>
        <s v="3|12|30"/>
        <s v="3|12|32"/>
        <s v="3|12|33"/>
        <s v="3|12|34"/>
        <s v="3|12|37"/>
        <s v="3|12|40"/>
        <s v="3|12|42"/>
        <s v="3|12|60"/>
        <s v="3|12|62"/>
        <s v="3|12|70"/>
        <s v="3|24|25"/>
        <s v="3|24|26"/>
        <s v="3|24|28"/>
        <s v="3|24|30"/>
        <s v="3|24|32"/>
        <s v="3|24|33"/>
        <s v="3|24|34"/>
        <s v="3|24|37"/>
        <s v="3|24|40"/>
        <s v="3|24|42"/>
        <s v="3|24|60"/>
        <s v="3|24|62"/>
        <s v="3|24|70"/>
        <s v="3|25|26"/>
        <s v="3|25|28"/>
        <s v="3|25|30"/>
        <s v="3|25|32"/>
        <s v="3|25|33"/>
        <s v="3|25|34"/>
        <s v="3|25|37"/>
        <s v="3|25|40"/>
        <s v="3|25|42"/>
        <s v="3|25|60"/>
        <s v="3|25|62"/>
        <s v="3|25|70"/>
        <s v="3|26|28"/>
        <s v="3|26|30"/>
        <s v="3|26|32"/>
        <s v="3|26|33"/>
        <s v="3|26|34"/>
        <s v="3|26|37"/>
        <s v="3|26|40"/>
        <s v="3|26|42"/>
        <s v="3|26|60"/>
        <s v="3|26|62"/>
        <s v="3|26|70"/>
        <s v="3|28|30"/>
        <s v="3|28|32"/>
        <s v="3|28|33"/>
        <s v="3|28|34"/>
        <s v="3|28|37"/>
        <s v="3|28|40"/>
        <s v="3|28|42"/>
        <s v="3|28|60"/>
        <s v="3|28|62"/>
        <s v="3|28|70"/>
        <s v="3|30|32"/>
        <s v="3|30|33"/>
        <s v="3|30|34"/>
        <s v="3|30|37"/>
        <s v="3|30|40"/>
        <s v="3|30|42"/>
        <s v="3|30|60"/>
        <s v="3|30|62"/>
        <s v="3|30|70"/>
        <s v="3|32|33"/>
        <s v="3|32|34"/>
        <s v="3|32|37"/>
        <s v="3|32|40"/>
        <s v="3|32|42"/>
        <s v="3|32|60"/>
        <s v="3|32|62"/>
        <s v="3|32|70"/>
        <s v="3|33|34"/>
        <s v="3|33|37"/>
        <s v="3|33|40"/>
        <s v="3|33|42"/>
        <s v="3|33|60"/>
        <s v="3|33|62"/>
        <s v="3|33|70"/>
        <s v="3|34|37"/>
        <s v="3|34|40"/>
        <s v="3|34|42"/>
        <s v="3|34|60"/>
        <s v="3|34|62"/>
        <s v="3|34|70"/>
        <s v="3|37|40"/>
        <s v="3|37|42"/>
        <s v="3|37|60"/>
        <s v="3|37|62"/>
        <s v="3|37|70"/>
        <s v="3|40|42"/>
        <s v="3|40|60"/>
        <s v="3|40|62"/>
        <s v="3|40|70"/>
        <s v="3|42|60"/>
        <s v="3|42|62"/>
        <s v="3|42|70"/>
        <s v="3|60|62"/>
        <s v="3|60|70"/>
        <s v="3|62|70"/>
        <s v="6|9|24"/>
        <s v="6|9|25"/>
        <s v="6|9|26"/>
        <s v="6|9|28"/>
        <s v="6|9|30"/>
        <s v="6|9|32"/>
        <s v="6|9|33"/>
        <s v="6|9|34"/>
        <s v="6|9|37"/>
        <s v="6|9|40"/>
        <s v="6|9|42"/>
        <s v="6|9|60"/>
        <s v="6|9|62"/>
        <s v="6|9|70"/>
        <s v="6|12|24"/>
        <s v="6|12|25"/>
        <s v="6|12|26"/>
        <s v="6|12|28"/>
        <s v="6|12|30"/>
        <s v="6|12|32"/>
        <s v="6|12|33"/>
        <s v="6|12|34"/>
        <s v="6|12|37"/>
        <s v="6|12|40"/>
        <s v="6|12|42"/>
        <s v="6|12|60"/>
        <s v="6|12|62"/>
        <s v="6|12|70"/>
        <s v="6|24|25"/>
        <s v="6|24|26"/>
        <s v="6|24|28"/>
        <s v="6|24|30"/>
        <s v="6|24|32"/>
        <s v="6|24|33"/>
        <s v="6|24|34"/>
        <s v="6|24|37"/>
        <s v="6|24|40"/>
        <s v="6|24|42"/>
        <s v="6|24|60"/>
        <s v="6|24|62"/>
        <s v="6|24|70"/>
        <s v="6|25|26"/>
        <s v="6|25|28"/>
        <s v="6|25|30"/>
        <s v="6|25|32"/>
        <s v="6|25|33"/>
        <s v="6|25|34"/>
        <s v="6|25|37"/>
        <s v="6|25|40"/>
        <s v="6|25|42"/>
        <s v="6|25|60"/>
        <s v="6|25|62"/>
        <s v="6|25|70"/>
        <s v="6|26|28"/>
        <s v="6|26|30"/>
        <s v="6|26|32"/>
        <s v="6|26|33"/>
        <s v="6|26|34"/>
        <s v="6|26|37"/>
        <s v="6|26|40"/>
        <s v="6|26|42"/>
        <s v="6|26|60"/>
        <s v="6|26|62"/>
        <s v="6|26|70"/>
        <s v="6|28|30"/>
        <s v="6|28|32"/>
        <s v="6|28|33"/>
        <s v="6|28|34"/>
        <s v="6|28|37"/>
        <s v="6|28|40"/>
        <s v="6|28|42"/>
        <s v="6|28|60"/>
        <s v="6|28|62"/>
        <s v="6|28|70"/>
        <s v="6|30|32"/>
        <s v="6|30|33"/>
        <s v="6|30|34"/>
        <s v="6|30|37"/>
        <s v="6|30|40"/>
        <s v="6|30|42"/>
        <s v="6|30|60"/>
        <s v="6|30|62"/>
        <s v="6|30|70"/>
        <s v="6|32|33"/>
        <s v="6|32|34"/>
        <s v="6|32|37"/>
        <s v="6|32|40"/>
        <s v="6|32|42"/>
        <s v="6|32|60"/>
        <s v="6|32|62"/>
        <s v="6|32|70"/>
        <s v="6|33|34"/>
        <s v="6|33|37"/>
        <s v="6|33|40"/>
        <s v="6|33|42"/>
        <s v="6|33|60"/>
        <s v="6|33|62"/>
        <s v="6|33|70"/>
        <s v="6|34|37"/>
        <s v="6|34|40"/>
        <s v="6|34|42"/>
        <s v="6|34|60"/>
        <s v="6|34|62"/>
        <s v="6|34|70"/>
        <s v="6|37|40"/>
        <s v="6|37|42"/>
        <s v="6|37|60"/>
        <s v="6|37|62"/>
        <s v="6|37|70"/>
        <s v="6|40|42"/>
        <s v="6|40|60"/>
        <s v="6|40|62"/>
        <s v="6|40|70"/>
        <s v="6|42|60"/>
        <s v="6|42|62"/>
        <s v="6|42|70"/>
        <s v="6|60|62"/>
        <s v="6|60|70"/>
        <s v="6|62|70"/>
        <s v="9|12|24"/>
        <s v="9|12|25"/>
        <s v="9|12|26"/>
        <s v="9|12|28"/>
        <s v="9|12|30"/>
        <s v="9|12|32"/>
        <s v="9|12|33"/>
        <s v="9|12|34"/>
        <s v="9|12|37"/>
        <s v="9|12|40"/>
        <s v="9|12|42"/>
        <s v="9|12|60"/>
        <s v="9|12|62"/>
        <s v="9|12|70"/>
        <s v="9|24|25"/>
        <s v="9|24|26"/>
        <s v="9|24|28"/>
        <s v="9|24|30"/>
        <s v="9|24|32"/>
        <s v="9|24|33"/>
        <s v="9|24|34"/>
        <s v="9|24|37"/>
        <s v="9|24|40"/>
        <s v="9|24|42"/>
        <s v="9|24|60"/>
        <s v="9|24|62"/>
        <s v="9|24|70"/>
        <s v="9|25|26"/>
        <s v="9|25|28"/>
        <s v="9|25|30"/>
        <s v="9|25|32"/>
        <s v="9|25|33"/>
        <s v="9|25|34"/>
        <s v="9|25|37"/>
        <s v="9|25|40"/>
        <s v="9|25|42"/>
        <s v="9|25|60"/>
        <s v="9|25|62"/>
        <s v="9|25|70"/>
        <s v="9|26|28"/>
        <s v="9|26|30"/>
        <s v="9|26|32"/>
        <s v="9|26|33"/>
        <s v="9|26|34"/>
        <s v="9|26|37"/>
        <s v="9|26|40"/>
        <s v="9|26|42"/>
        <s v="9|26|60"/>
        <s v="9|26|62"/>
        <s v="9|26|70"/>
        <s v="9|28|30"/>
        <s v="9|28|32"/>
        <s v="9|28|33"/>
        <s v="9|28|34"/>
        <s v="9|28|37"/>
        <s v="9|28|40"/>
        <s v="9|28|42"/>
        <s v="9|28|60"/>
        <s v="9|28|62"/>
        <s v="9|28|70"/>
        <s v="9|30|32"/>
        <s v="9|30|33"/>
        <s v="9|30|34"/>
        <s v="9|30|37"/>
        <s v="9|30|40"/>
        <s v="9|30|42"/>
        <s v="9|30|60"/>
        <s v="9|30|62"/>
        <s v="9|30|70"/>
        <s v="9|32|33"/>
        <s v="9|32|34"/>
        <s v="9|32|37"/>
        <s v="9|32|40"/>
        <s v="9|32|42"/>
        <s v="9|32|60"/>
        <s v="9|32|62"/>
        <s v="9|32|70"/>
        <s v="9|33|34"/>
        <s v="9|33|37"/>
        <s v="9|33|40"/>
        <s v="9|33|42"/>
        <s v="9|33|60"/>
        <s v="9|33|62"/>
        <s v="9|33|70"/>
        <s v="9|34|37"/>
        <s v="9|34|40"/>
        <s v="9|34|42"/>
        <s v="9|34|60"/>
        <s v="9|34|62"/>
        <s v="9|34|70"/>
        <s v="9|37|40"/>
        <s v="9|37|42"/>
        <s v="9|37|60"/>
        <s v="9|37|62"/>
        <s v="9|37|70"/>
        <s v="9|40|42"/>
        <s v="9|40|60"/>
        <s v="9|40|62"/>
        <s v="9|40|70"/>
        <s v="9|42|60"/>
        <s v="9|42|62"/>
        <s v="9|42|70"/>
        <s v="9|60|62"/>
        <s v="9|60|70"/>
        <s v="9|62|70"/>
        <s v="12|24|25"/>
        <s v="12|24|26"/>
        <s v="12|24|28"/>
        <s v="12|24|30"/>
        <s v="12|24|32"/>
        <s v="12|24|33"/>
        <s v="12|24|34"/>
        <s v="12|24|37"/>
        <s v="12|24|40"/>
        <s v="12|24|42"/>
        <s v="12|24|60"/>
        <s v="12|24|62"/>
        <s v="12|24|70"/>
        <s v="12|25|26"/>
        <s v="12|25|28"/>
        <s v="12|25|30"/>
        <s v="12|25|32"/>
        <s v="12|25|33"/>
        <s v="12|25|34"/>
        <s v="12|25|37"/>
        <s v="12|25|40"/>
        <s v="12|25|42"/>
        <s v="12|25|60"/>
        <s v="12|25|62"/>
        <s v="12|25|70"/>
        <s v="12|26|28"/>
        <s v="12|26|30"/>
        <s v="12|26|32"/>
        <s v="12|26|33"/>
        <s v="12|26|34"/>
        <s v="12|26|37"/>
        <s v="12|26|40"/>
        <s v="12|26|42"/>
        <s v="12|26|60"/>
        <s v="12|26|62"/>
        <s v="12|26|70"/>
        <s v="12|28|30"/>
        <s v="12|28|32"/>
        <s v="12|28|33"/>
        <s v="12|28|34"/>
        <s v="12|28|37"/>
        <s v="12|28|40"/>
        <s v="12|28|42"/>
        <s v="12|28|60"/>
        <s v="12|28|62"/>
        <s v="12|28|70"/>
        <s v="12|30|32"/>
        <s v="12|30|33"/>
        <s v="12|30|34"/>
        <s v="12|30|37"/>
        <s v="12|30|40"/>
        <s v="12|30|42"/>
        <s v="12|30|60"/>
        <s v="12|30|62"/>
        <s v="12|30|70"/>
        <s v="12|32|33"/>
        <s v="12|32|34"/>
        <s v="12|32|37"/>
        <s v="12|32|40"/>
        <s v="12|32|42"/>
        <s v="12|32|60"/>
        <s v="12|32|62"/>
        <s v="12|32|70"/>
        <s v="12|33|34"/>
        <s v="12|33|37"/>
        <s v="12|33|40"/>
        <s v="12|33|42"/>
        <s v="12|33|60"/>
        <s v="12|33|62"/>
        <s v="12|33|70"/>
        <s v="12|34|37"/>
        <s v="12|34|40"/>
        <s v="12|34|42"/>
        <s v="12|34|60"/>
        <s v="12|34|62"/>
        <s v="12|34|70"/>
        <s v="12|37|40"/>
        <s v="12|37|42"/>
        <s v="12|37|60"/>
        <s v="12|37|62"/>
        <s v="12|37|70"/>
        <s v="12|40|42"/>
        <s v="12|40|60"/>
        <s v="12|40|62"/>
        <s v="12|40|70"/>
        <s v="12|42|60"/>
        <s v="12|42|62"/>
        <s v="12|42|70"/>
        <s v="12|60|62"/>
        <s v="12|60|70"/>
        <s v="12|62|70"/>
        <s v="24|25|26"/>
        <s v="24|25|28"/>
        <s v="24|25|30"/>
        <s v="24|25|32"/>
        <s v="24|25|33"/>
        <s v="24|25|34"/>
        <s v="24|25|37"/>
        <s v="24|25|40"/>
        <s v="24|25|42"/>
        <s v="24|25|60"/>
        <s v="24|25|62"/>
        <s v="24|25|70"/>
        <s v="24|26|28"/>
        <s v="24|26|30"/>
        <s v="24|26|32"/>
        <s v="24|26|33"/>
        <s v="24|26|34"/>
        <s v="24|26|37"/>
        <s v="24|26|40"/>
        <s v="24|26|42"/>
        <s v="24|26|60"/>
        <s v="24|26|62"/>
        <s v="24|26|70"/>
        <s v="24|28|30"/>
        <s v="24|28|32"/>
        <s v="24|28|33"/>
        <s v="24|28|34"/>
        <s v="24|28|37"/>
        <s v="24|28|40"/>
        <s v="24|28|42"/>
        <s v="24|28|60"/>
        <s v="24|28|62"/>
        <s v="24|28|70"/>
        <s v="24|30|32"/>
        <s v="24|30|33"/>
        <s v="24|30|34"/>
        <s v="24|30|37"/>
        <s v="24|30|40"/>
        <s v="24|30|42"/>
        <s v="24|30|60"/>
        <s v="24|30|62"/>
        <s v="24|30|70"/>
        <s v="24|32|33"/>
        <s v="24|32|34"/>
        <s v="24|32|37"/>
        <s v="24|32|40"/>
        <s v="24|32|42"/>
        <s v="24|32|60"/>
        <s v="24|32|62"/>
        <s v="24|32|70"/>
        <s v="24|33|34"/>
        <s v="24|33|37"/>
        <s v="24|33|40"/>
        <s v="24|33|42"/>
        <s v="24|33|60"/>
        <s v="24|33|62"/>
        <s v="24|33|70"/>
        <s v="24|34|37"/>
        <s v="24|34|40"/>
        <s v="24|34|42"/>
        <s v="24|34|60"/>
        <s v="24|34|62"/>
        <s v="24|34|70"/>
        <s v="24|37|40"/>
        <s v="24|37|42"/>
        <s v="24|37|60"/>
        <s v="24|37|62"/>
        <s v="24|37|70"/>
        <s v="24|40|42"/>
        <s v="24|40|60"/>
        <s v="24|40|62"/>
        <s v="24|40|70"/>
        <s v="24|42|60"/>
        <s v="24|42|62"/>
        <s v="24|42|70"/>
        <s v="24|60|62"/>
        <s v="24|60|70"/>
        <s v="24|62|70"/>
        <s v="25|26|28"/>
        <s v="25|26|30"/>
        <s v="25|26|32"/>
        <s v="25|26|33"/>
        <s v="25|26|34"/>
        <s v="25|26|37"/>
        <s v="25|26|40"/>
        <s v="25|26|42"/>
        <s v="25|26|60"/>
        <s v="25|26|62"/>
        <s v="25|26|70"/>
        <s v="25|28|30"/>
        <s v="25|28|32"/>
        <s v="25|28|33"/>
        <s v="25|28|34"/>
        <s v="25|28|37"/>
        <s v="25|28|40"/>
        <s v="25|28|42"/>
        <s v="25|28|60"/>
        <s v="25|28|62"/>
        <s v="25|28|70"/>
        <s v="25|30|32"/>
        <s v="25|30|33"/>
        <s v="25|30|34"/>
        <s v="25|30|37"/>
        <s v="25|30|40"/>
        <s v="25|30|42"/>
        <s v="25|30|60"/>
        <s v="25|30|62"/>
        <s v="25|30|70"/>
        <s v="25|32|33"/>
        <s v="25|32|34"/>
        <s v="25|32|37"/>
        <s v="25|32|40"/>
        <s v="25|32|42"/>
        <s v="25|32|60"/>
        <s v="25|32|62"/>
        <s v="25|32|70"/>
        <s v="25|33|34"/>
        <s v="25|33|37"/>
        <s v="25|33|40"/>
        <s v="25|33|42"/>
        <s v="25|33|60"/>
        <s v="25|33|62"/>
        <s v="25|33|70"/>
        <s v="25|34|37"/>
        <s v="25|34|40"/>
        <s v="25|34|42"/>
        <s v="25|34|60"/>
        <s v="25|34|62"/>
        <s v="25|34|70"/>
        <s v="25|37|40"/>
        <s v="25|37|42"/>
        <s v="25|37|60"/>
        <s v="25|37|62"/>
        <s v="25|37|70"/>
        <s v="25|40|42"/>
        <s v="25|40|60"/>
        <s v="25|40|62"/>
        <s v="25|40|70"/>
        <s v="25|42|60"/>
        <s v="25|42|62"/>
        <s v="25|42|70"/>
        <s v="25|60|62"/>
        <s v="25|60|70"/>
        <s v="25|62|70"/>
        <s v="26|28|30"/>
        <s v="26|28|32"/>
        <s v="26|28|33"/>
        <s v="26|28|34"/>
        <s v="26|28|37"/>
        <s v="26|28|40"/>
        <s v="26|28|42"/>
        <s v="26|28|60"/>
        <s v="26|28|62"/>
        <s v="26|28|70"/>
        <s v="26|30|32"/>
        <s v="26|30|33"/>
        <s v="26|30|34"/>
        <s v="26|30|37"/>
        <s v="26|30|40"/>
        <s v="26|30|42"/>
        <s v="26|30|60"/>
        <s v="26|30|62"/>
        <s v="26|30|70"/>
        <s v="26|32|33"/>
        <s v="26|32|34"/>
        <s v="26|32|37"/>
        <s v="26|32|40"/>
        <s v="26|32|42"/>
        <s v="26|32|60"/>
        <s v="26|32|62"/>
        <s v="26|32|70"/>
        <s v="26|33|34"/>
        <s v="26|33|37"/>
        <s v="26|33|40"/>
        <s v="26|33|42"/>
        <s v="26|33|60"/>
        <s v="26|33|62"/>
        <s v="26|33|70"/>
        <s v="26|34|37"/>
        <s v="26|34|40"/>
        <s v="26|34|42"/>
        <s v="26|34|60"/>
        <s v="26|34|62"/>
        <s v="26|34|70"/>
        <s v="26|37|40"/>
        <s v="26|37|42"/>
        <s v="26|37|60"/>
        <s v="26|37|62"/>
        <s v="26|37|70"/>
        <s v="26|40|42"/>
        <s v="26|40|60"/>
        <s v="26|40|62"/>
        <s v="26|40|70"/>
        <s v="26|42|60"/>
        <s v="26|42|62"/>
        <s v="26|42|70"/>
        <s v="26|60|62"/>
        <s v="26|60|70"/>
        <s v="26|62|70"/>
        <s v="28|30|32"/>
        <s v="28|30|33"/>
        <s v="28|30|34"/>
        <s v="28|30|37"/>
        <s v="28|30|40"/>
        <s v="28|30|42"/>
        <s v="28|30|60"/>
        <s v="28|30|62"/>
        <s v="28|30|70"/>
        <s v="28|32|33"/>
        <s v="28|32|34"/>
        <s v="28|32|37"/>
        <s v="28|32|40"/>
        <s v="28|32|42"/>
        <s v="28|32|60"/>
        <s v="28|32|62"/>
        <s v="28|32|70"/>
        <s v="28|33|34"/>
        <s v="28|33|37"/>
        <s v="28|33|40"/>
        <s v="28|33|42"/>
        <s v="28|33|60"/>
        <s v="28|33|62"/>
        <s v="28|33|70"/>
        <s v="28|34|37"/>
        <s v="28|34|40"/>
        <s v="28|34|42"/>
        <s v="28|34|60"/>
        <s v="28|34|62"/>
        <s v="28|34|70"/>
        <s v="28|37|40"/>
        <s v="28|37|42"/>
        <s v="28|37|60"/>
        <s v="28|37|62"/>
        <s v="28|37|70"/>
        <s v="28|40|42"/>
        <s v="28|40|60"/>
        <s v="28|40|62"/>
        <s v="28|40|70"/>
        <s v="28|42|60"/>
        <s v="28|42|62"/>
        <s v="28|42|70"/>
        <s v="28|60|62"/>
        <s v="28|60|70"/>
        <s v="28|62|70"/>
        <s v="30|32|33"/>
        <s v="30|32|34"/>
        <s v="30|32|37"/>
        <s v="30|32|40"/>
        <s v="30|32|42"/>
        <s v="30|32|60"/>
        <s v="30|32|62"/>
        <s v="30|32|70"/>
        <s v="30|33|34"/>
        <s v="30|33|37"/>
        <s v="30|33|40"/>
        <s v="30|33|42"/>
        <s v="30|33|60"/>
        <s v="30|33|62"/>
        <s v="30|33|70"/>
        <s v="30|34|37"/>
        <s v="30|34|40"/>
        <s v="30|34|42"/>
        <s v="30|34|60"/>
        <s v="30|34|62"/>
        <s v="30|34|70"/>
        <s v="30|37|40"/>
        <s v="30|37|42"/>
        <s v="30|37|60"/>
        <s v="30|37|62"/>
        <s v="30|37|70"/>
        <s v="30|40|42"/>
        <s v="30|40|60"/>
        <s v="30|40|62"/>
        <s v="30|40|70"/>
        <s v="30|42|60"/>
        <s v="30|42|62"/>
        <s v="30|42|70"/>
        <s v="30|60|62"/>
        <s v="30|60|70"/>
        <s v="30|62|70"/>
        <s v="32|33|34"/>
        <s v="32|33|37"/>
        <s v="32|33|40"/>
        <s v="32|33|42"/>
        <s v="32|33|60"/>
        <s v="32|33|62"/>
        <s v="32|33|70"/>
        <s v="32|34|37"/>
        <s v="32|34|40"/>
        <s v="32|34|42"/>
        <s v="32|34|60"/>
        <s v="32|34|62"/>
        <s v="32|34|70"/>
        <s v="32|37|40"/>
        <s v="32|37|42"/>
        <s v="32|37|60"/>
        <s v="32|37|62"/>
        <s v="32|37|70"/>
        <s v="32|40|42"/>
        <s v="32|40|60"/>
        <s v="32|40|62"/>
        <s v="32|40|70"/>
        <s v="32|42|60"/>
        <s v="32|42|62"/>
        <s v="32|42|70"/>
        <s v="32|60|62"/>
        <s v="32|60|70"/>
        <s v="32|62|70"/>
        <s v="33|34|37"/>
        <s v="33|34|40"/>
        <s v="33|34|42"/>
        <s v="33|34|60"/>
        <s v="33|34|62"/>
        <s v="33|34|70"/>
        <s v="33|37|40"/>
        <s v="33|37|42"/>
        <s v="33|37|60"/>
        <s v="33|37|62"/>
        <s v="33|37|70"/>
        <s v="33|40|42"/>
        <s v="33|40|60"/>
        <s v="33|40|62"/>
        <s v="33|40|70"/>
        <s v="33|42|60"/>
        <s v="33|42|62"/>
        <s v="33|42|70"/>
        <s v="33|60|62"/>
        <s v="33|60|70"/>
        <s v="33|62|70"/>
        <s v="34|37|40"/>
        <s v="34|37|42"/>
        <s v="34|37|60"/>
        <s v="34|37|62"/>
        <s v="34|37|70"/>
        <s v="34|40|42"/>
        <s v="34|40|60"/>
        <s v="34|40|62"/>
        <s v="34|40|70"/>
        <s v="34|42|60"/>
        <s v="34|42|62"/>
        <s v="34|42|70"/>
        <s v="34|60|62"/>
        <s v="34|60|70"/>
        <s v="34|62|70"/>
        <s v="37|40|42"/>
        <s v="37|40|60"/>
        <s v="37|40|62"/>
        <s v="37|40|70"/>
        <s v="37|42|60"/>
        <s v="37|42|62"/>
        <s v="37|42|70"/>
        <s v="37|60|62"/>
        <s v="37|60|70"/>
        <s v="37|62|70"/>
        <s v="40|42|60"/>
        <s v="40|42|62"/>
        <s v="40|42|70"/>
        <s v="40|60|62"/>
        <s v="40|60|70"/>
        <s v="40|62|70"/>
        <s v="42|60|62"/>
        <s v="42|60|70"/>
        <s v="42|62|70"/>
        <s v="60|62|70"/>
        <s v="1|2|31"/>
        <s v="1|2|44"/>
        <s v="1|2|45"/>
        <s v="1|2|49"/>
        <s v="1|2|52"/>
        <s v="1|2|55"/>
        <s v="1|2|57"/>
        <s v="1|2|68"/>
        <s v="1|3|31"/>
        <s v="1|3|44"/>
        <s v="1|3|45"/>
        <s v="1|3|49"/>
        <s v="1|3|52"/>
        <s v="1|3|55"/>
        <s v="1|3|57"/>
        <s v="1|3|68"/>
        <s v="1|8|25"/>
        <s v="1|8|28"/>
        <s v="1|8|31"/>
        <s v="1|8|32"/>
        <s v="1|8|33"/>
        <s v="1|8|42"/>
        <s v="1|8|44"/>
        <s v="1|8|45"/>
        <s v="1|8|49"/>
        <s v="1|8|52"/>
        <s v="1|8|55"/>
        <s v="1|8|57"/>
        <s v="1|8|62"/>
        <s v="1|8|68"/>
        <s v="1|8|70"/>
        <s v="1|13|25"/>
        <s v="1|13|28"/>
        <s v="1|13|31"/>
        <s v="1|13|32"/>
        <s v="1|13|33"/>
        <s v="1|13|42"/>
        <s v="1|13|44"/>
        <s v="1|13|45"/>
        <s v="1|13|49"/>
        <s v="1|13|52"/>
        <s v="1|13|55"/>
        <s v="1|13|57"/>
        <s v="1|13|62"/>
        <s v="1|13|68"/>
        <s v="1|13|70"/>
        <s v="1|25|31"/>
        <s v="1|25|44"/>
        <s v="1|25|45"/>
        <s v="1|25|49"/>
        <s v="1|25|52"/>
        <s v="1|25|55"/>
        <s v="1|25|57"/>
        <s v="1|25|68"/>
        <s v="1|28|31"/>
        <s v="1|28|44"/>
        <s v="1|28|45"/>
        <s v="1|28|49"/>
        <s v="1|28|52"/>
        <s v="1|28|55"/>
        <s v="1|28|57"/>
        <s v="1|28|68"/>
        <s v="1|31|32"/>
        <s v="1|31|33"/>
        <s v="1|31|42"/>
        <s v="1|31|44"/>
        <s v="1|31|45"/>
        <s v="1|31|49"/>
        <s v="1|31|52"/>
        <s v="1|31|55"/>
        <s v="1|31|57"/>
        <s v="1|31|62"/>
        <s v="1|31|68"/>
        <s v="1|31|70"/>
        <s v="1|32|44"/>
        <s v="1|32|45"/>
        <s v="1|32|49"/>
        <s v="1|32|52"/>
        <s v="1|32|55"/>
        <s v="1|32|57"/>
        <s v="1|32|68"/>
        <s v="1|33|44"/>
        <s v="1|33|45"/>
        <s v="1|33|49"/>
        <s v="1|33|52"/>
        <s v="1|33|55"/>
        <s v="1|33|57"/>
        <s v="1|33|68"/>
        <s v="1|42|44"/>
        <s v="1|42|45"/>
        <s v="1|42|49"/>
        <s v="1|42|52"/>
        <s v="1|42|55"/>
        <s v="1|42|57"/>
        <s v="1|42|68"/>
        <s v="1|44|45"/>
        <s v="1|44|49"/>
        <s v="1|44|52"/>
        <s v="1|44|55"/>
        <s v="1|44|57"/>
        <s v="1|44|62"/>
        <s v="1|44|68"/>
        <s v="1|44|70"/>
        <s v="1|45|49"/>
        <s v="1|45|52"/>
        <s v="1|45|55"/>
        <s v="1|45|57"/>
        <s v="1|45|62"/>
        <s v="1|45|68"/>
        <s v="1|45|70"/>
        <s v="1|49|52"/>
        <s v="1|49|55"/>
        <s v="1|49|57"/>
        <s v="1|49|62"/>
        <s v="1|49|68"/>
        <s v="1|49|70"/>
        <s v="1|52|55"/>
        <s v="1|52|57"/>
        <s v="1|52|62"/>
        <s v="1|52|68"/>
        <s v="1|52|70"/>
        <s v="1|55|57"/>
        <s v="1|55|62"/>
        <s v="1|55|68"/>
        <s v="1|55|70"/>
        <s v="1|57|62"/>
        <s v="1|57|68"/>
        <s v="1|57|70"/>
        <s v="1|62|68"/>
        <s v="1|68|70"/>
        <s v="2|3|31"/>
        <s v="2|3|44"/>
        <s v="2|3|45"/>
        <s v="2|3|49"/>
        <s v="2|3|52"/>
        <s v="2|3|55"/>
        <s v="2|3|57"/>
        <s v="2|3|68"/>
        <s v="2|8|25"/>
        <s v="2|8|28"/>
        <s v="2|8|31"/>
        <s v="2|8|32"/>
        <s v="2|8|33"/>
        <s v="2|8|42"/>
        <s v="2|8|44"/>
        <s v="2|8|45"/>
        <s v="2|8|49"/>
        <s v="2|8|52"/>
        <s v="2|8|55"/>
        <s v="2|8|57"/>
        <s v="2|8|62"/>
        <s v="2|8|68"/>
        <s v="2|8|70"/>
        <s v="2|13|25"/>
        <s v="2|13|28"/>
        <s v="2|13|31"/>
        <s v="2|13|32"/>
        <s v="2|13|33"/>
        <s v="2|13|42"/>
        <s v="2|13|44"/>
        <s v="2|13|45"/>
        <s v="2|13|49"/>
        <s v="2|13|52"/>
        <s v="2|13|55"/>
        <s v="2|13|57"/>
        <s v="2|13|62"/>
        <s v="2|13|68"/>
        <s v="2|13|70"/>
        <s v="2|25|31"/>
        <s v="2|25|44"/>
        <s v="2|25|45"/>
        <s v="2|25|49"/>
        <s v="2|25|52"/>
        <s v="2|25|55"/>
        <s v="2|25|57"/>
        <s v="2|25|68"/>
        <s v="2|28|31"/>
        <s v="2|28|44"/>
        <s v="2|28|45"/>
        <s v="2|28|49"/>
        <s v="2|28|52"/>
        <s v="2|28|55"/>
        <s v="2|28|57"/>
        <s v="2|28|68"/>
        <s v="2|31|32"/>
        <s v="2|31|33"/>
        <s v="2|31|42"/>
        <s v="2|31|44"/>
        <s v="2|31|45"/>
        <s v="2|31|49"/>
        <s v="2|31|52"/>
        <s v="2|31|55"/>
        <s v="2|31|57"/>
        <s v="2|31|62"/>
        <s v="2|31|68"/>
        <s v="2|31|70"/>
        <s v="2|32|44"/>
        <s v="2|32|45"/>
        <s v="2|32|49"/>
        <s v="2|32|52"/>
        <s v="2|32|55"/>
        <s v="2|32|57"/>
        <s v="2|32|68"/>
        <s v="2|33|44"/>
        <s v="2|33|45"/>
        <s v="2|33|49"/>
        <s v="2|33|52"/>
        <s v="2|33|55"/>
        <s v="2|33|57"/>
        <s v="2|33|68"/>
        <s v="2|42|44"/>
        <s v="2|42|45"/>
        <s v="2|42|49"/>
        <s v="2|42|52"/>
        <s v="2|42|55"/>
        <s v="2|42|57"/>
        <s v="2|42|68"/>
        <s v="2|44|45"/>
        <s v="2|44|49"/>
        <s v="2|44|52"/>
        <s v="2|44|55"/>
        <s v="2|44|57"/>
        <s v="2|44|62"/>
        <s v="2|44|68"/>
        <s v="2|44|70"/>
        <s v="2|45|49"/>
        <s v="2|45|52"/>
        <s v="2|45|55"/>
        <s v="2|45|57"/>
        <s v="2|45|62"/>
        <s v="2|45|68"/>
        <s v="2|45|70"/>
        <s v="2|49|52"/>
        <s v="2|49|55"/>
        <s v="2|49|57"/>
        <s v="2|49|62"/>
        <s v="2|49|68"/>
        <s v="2|49|70"/>
        <s v="2|52|55"/>
        <s v="2|52|57"/>
        <s v="2|52|62"/>
        <s v="2|52|68"/>
        <s v="2|52|70"/>
        <s v="2|55|57"/>
        <s v="2|55|62"/>
        <s v="2|55|68"/>
        <s v="2|55|70"/>
        <s v="2|57|62"/>
        <s v="2|57|68"/>
        <s v="2|57|70"/>
        <s v="2|62|68"/>
        <s v="2|68|70"/>
        <s v="3|8|25"/>
        <s v="3|8|28"/>
        <s v="3|8|31"/>
        <s v="3|8|32"/>
        <s v="3|8|33"/>
        <s v="3|8|42"/>
        <s v="3|8|44"/>
        <s v="3|8|45"/>
        <s v="3|8|49"/>
        <s v="3|8|52"/>
        <s v="3|8|55"/>
        <s v="3|8|57"/>
        <s v="3|8|62"/>
        <s v="3|8|68"/>
        <s v="3|8|70"/>
        <s v="3|13|25"/>
        <s v="3|13|28"/>
        <s v="3|13|31"/>
        <s v="3|13|32"/>
        <s v="3|13|33"/>
        <s v="3|13|42"/>
        <s v="3|13|44"/>
        <s v="3|13|45"/>
        <s v="3|13|49"/>
        <s v="3|13|52"/>
        <s v="3|13|55"/>
        <s v="3|13|57"/>
        <s v="3|13|62"/>
        <s v="3|13|68"/>
        <s v="3|13|70"/>
        <s v="3|25|31"/>
        <s v="3|25|44"/>
        <s v="3|25|45"/>
        <s v="3|25|49"/>
        <s v="3|25|52"/>
        <s v="3|25|55"/>
        <s v="3|25|57"/>
        <s v="3|25|68"/>
        <s v="3|28|31"/>
        <s v="3|28|44"/>
        <s v="3|28|45"/>
        <s v="3|28|49"/>
        <s v="3|28|52"/>
        <s v="3|28|55"/>
        <s v="3|28|57"/>
        <s v="3|28|68"/>
        <s v="3|31|32"/>
        <s v="3|31|33"/>
        <s v="3|31|42"/>
        <s v="3|31|44"/>
        <s v="3|31|45"/>
        <s v="3|31|49"/>
        <s v="3|31|52"/>
        <s v="3|31|55"/>
        <s v="3|31|57"/>
        <s v="3|31|62"/>
        <s v="3|31|68"/>
        <s v="3|31|70"/>
        <s v="3|32|44"/>
        <s v="3|32|45"/>
        <s v="3|32|49"/>
        <s v="3|32|52"/>
        <s v="3|32|55"/>
        <s v="3|32|57"/>
        <s v="3|32|68"/>
        <s v="3|33|44"/>
        <s v="3|33|45"/>
        <s v="3|33|49"/>
        <s v="3|33|52"/>
        <s v="3|33|55"/>
        <s v="3|33|57"/>
        <s v="3|33|68"/>
        <s v="3|42|44"/>
        <s v="3|42|45"/>
        <s v="3|42|49"/>
        <s v="3|42|52"/>
        <s v="3|42|55"/>
        <s v="3|42|57"/>
        <s v="3|42|68"/>
        <s v="3|44|45"/>
        <s v="3|44|49"/>
        <s v="3|44|52"/>
        <s v="3|44|55"/>
        <s v="3|44|57"/>
        <s v="3|44|62"/>
        <s v="3|44|68"/>
        <s v="3|44|70"/>
        <s v="3|45|49"/>
        <s v="3|45|52"/>
        <s v="3|45|55"/>
        <s v="3|45|57"/>
        <s v="3|45|62"/>
        <s v="3|45|68"/>
        <s v="3|45|70"/>
        <s v="3|49|52"/>
        <s v="3|49|55"/>
        <s v="3|49|57"/>
        <s v="3|49|62"/>
        <s v="3|49|68"/>
        <s v="3|49|70"/>
        <s v="3|52|55"/>
        <s v="3|52|57"/>
        <s v="3|52|62"/>
        <s v="3|52|68"/>
        <s v="3|52|70"/>
        <s v="3|55|57"/>
        <s v="3|55|62"/>
        <s v="3|55|68"/>
        <s v="3|55|70"/>
        <s v="3|57|62"/>
        <s v="3|57|68"/>
        <s v="3|57|70"/>
        <s v="3|62|68"/>
        <s v="3|68|70"/>
        <s v="8|13|25"/>
        <s v="8|13|28"/>
        <s v="8|13|31"/>
        <s v="8|13|32"/>
        <s v="8|13|33"/>
        <s v="8|13|42"/>
        <s v="8|13|44"/>
        <s v="8|13|45"/>
        <s v="8|13|49"/>
        <s v="8|13|52"/>
        <s v="8|13|55"/>
        <s v="8|13|57"/>
        <s v="8|13|62"/>
        <s v="8|13|68"/>
        <s v="8|13|70"/>
        <s v="8|25|28"/>
        <s v="8|25|31"/>
        <s v="8|25|32"/>
        <s v="8|25|33"/>
        <s v="8|25|42"/>
        <s v="8|25|44"/>
        <s v="8|25|45"/>
        <s v="8|25|49"/>
        <s v="8|25|52"/>
        <s v="8|25|55"/>
        <s v="8|25|57"/>
        <s v="8|25|62"/>
        <s v="8|25|68"/>
        <s v="8|25|70"/>
        <s v="8|28|31"/>
        <s v="8|28|32"/>
        <s v="8|28|33"/>
        <s v="8|28|42"/>
        <s v="8|28|44"/>
        <s v="8|28|45"/>
        <s v="8|28|49"/>
        <s v="8|28|52"/>
        <s v="8|28|55"/>
        <s v="8|28|57"/>
        <s v="8|28|62"/>
        <s v="8|28|68"/>
        <s v="8|28|70"/>
        <s v="8|31|32"/>
        <s v="8|31|33"/>
        <s v="8|31|42"/>
        <s v="8|31|44"/>
        <s v="8|31|45"/>
        <s v="8|31|49"/>
        <s v="8|31|52"/>
        <s v="8|31|55"/>
        <s v="8|31|57"/>
        <s v="8|31|62"/>
        <s v="8|31|68"/>
        <s v="8|31|70"/>
        <s v="8|32|33"/>
        <s v="8|32|42"/>
        <s v="8|32|44"/>
        <s v="8|32|45"/>
        <s v="8|32|49"/>
        <s v="8|32|52"/>
        <s v="8|32|55"/>
        <s v="8|32|57"/>
        <s v="8|32|62"/>
        <s v="8|32|68"/>
        <s v="8|32|70"/>
        <s v="8|33|42"/>
        <s v="8|33|44"/>
        <s v="8|33|45"/>
        <s v="8|33|49"/>
        <s v="8|33|52"/>
        <s v="8|33|55"/>
        <s v="8|33|57"/>
        <s v="8|33|62"/>
        <s v="8|33|68"/>
        <s v="8|33|70"/>
        <s v="8|42|44"/>
        <s v="8|42|45"/>
        <s v="8|42|49"/>
        <s v="8|42|52"/>
        <s v="8|42|55"/>
        <s v="8|42|57"/>
        <s v="8|42|62"/>
        <s v="8|42|68"/>
        <s v="8|42|70"/>
        <s v="8|44|45"/>
        <s v="8|44|49"/>
        <s v="8|44|52"/>
        <s v="8|44|55"/>
        <s v="8|44|57"/>
        <s v="8|44|62"/>
        <s v="8|44|68"/>
        <s v="8|44|70"/>
        <s v="8|45|49"/>
        <s v="8|45|52"/>
        <s v="8|45|55"/>
        <s v="8|45|57"/>
        <s v="8|45|62"/>
        <s v="8|45|68"/>
        <s v="8|45|70"/>
        <s v="8|49|52"/>
        <s v="8|49|55"/>
        <s v="8|49|57"/>
        <s v="8|49|62"/>
        <s v="8|49|68"/>
        <s v="8|49|70"/>
        <s v="8|52|55"/>
        <s v="8|52|57"/>
        <s v="8|52|62"/>
        <s v="8|52|68"/>
        <s v="8|52|70"/>
        <s v="8|55|57"/>
        <s v="8|55|62"/>
        <s v="8|55|68"/>
        <s v="8|55|70"/>
        <s v="8|57|62"/>
        <s v="8|57|68"/>
        <s v="8|57|70"/>
        <s v="8|62|68"/>
        <s v="8|62|70"/>
        <s v="8|68|70"/>
        <s v="13|25|28"/>
        <s v="13|25|31"/>
        <s v="13|25|32"/>
        <s v="13|25|33"/>
        <s v="13|25|42"/>
        <s v="13|25|44"/>
        <s v="13|25|45"/>
        <s v="13|25|49"/>
        <s v="13|25|52"/>
        <s v="13|25|55"/>
        <s v="13|25|57"/>
        <s v="13|25|62"/>
        <s v="13|25|68"/>
        <s v="13|25|70"/>
        <s v="13|28|31"/>
        <s v="13|28|32"/>
        <s v="13|28|33"/>
        <s v="13|28|42"/>
        <s v="13|28|44"/>
        <s v="13|28|45"/>
        <s v="13|28|49"/>
        <s v="13|28|52"/>
        <s v="13|28|55"/>
        <s v="13|28|57"/>
        <s v="13|28|62"/>
        <s v="13|28|68"/>
        <s v="13|28|70"/>
        <s v="13|31|32"/>
        <s v="13|31|33"/>
        <s v="13|31|42"/>
        <s v="13|31|44"/>
        <s v="13|31|45"/>
        <s v="13|31|49"/>
        <s v="13|31|52"/>
        <s v="13|31|55"/>
        <s v="13|31|57"/>
        <s v="13|31|62"/>
        <s v="13|31|68"/>
        <s v="13|31|70"/>
        <s v="13|32|33"/>
        <s v="13|32|42"/>
        <s v="13|32|44"/>
        <s v="13|32|45"/>
        <s v="13|32|49"/>
        <s v="13|32|52"/>
        <s v="13|32|55"/>
        <s v="13|32|57"/>
        <s v="13|32|62"/>
        <s v="13|32|68"/>
        <s v="13|32|70"/>
        <s v="13|33|42"/>
        <s v="13|33|44"/>
        <s v="13|33|45"/>
        <s v="13|33|49"/>
        <s v="13|33|52"/>
        <s v="13|33|55"/>
        <s v="13|33|57"/>
        <s v="13|33|62"/>
        <s v="13|33|68"/>
        <s v="13|33|70"/>
        <s v="13|42|44"/>
        <s v="13|42|45"/>
        <s v="13|42|49"/>
        <s v="13|42|52"/>
        <s v="13|42|55"/>
        <s v="13|42|57"/>
        <s v="13|42|62"/>
        <s v="13|42|68"/>
        <s v="13|42|70"/>
        <s v="13|44|45"/>
        <s v="13|44|49"/>
        <s v="13|44|52"/>
        <s v="13|44|55"/>
        <s v="13|44|57"/>
        <s v="13|44|62"/>
        <s v="13|44|68"/>
        <s v="13|44|70"/>
        <s v="13|45|49"/>
        <s v="13|45|52"/>
        <s v="13|45|55"/>
        <s v="13|45|57"/>
        <s v="13|45|62"/>
        <s v="13|45|68"/>
        <s v="13|45|70"/>
        <s v="13|49|52"/>
        <s v="13|49|55"/>
        <s v="13|49|57"/>
        <s v="13|49|62"/>
        <s v="13|49|68"/>
        <s v="13|49|70"/>
        <s v="13|52|55"/>
        <s v="13|52|57"/>
        <s v="13|52|62"/>
        <s v="13|52|68"/>
        <s v="13|52|70"/>
        <s v="13|55|57"/>
        <s v="13|55|62"/>
        <s v="13|55|68"/>
        <s v="13|55|70"/>
        <s v="13|57|62"/>
        <s v="13|57|68"/>
        <s v="13|57|70"/>
        <s v="13|62|68"/>
        <s v="13|62|70"/>
        <s v="13|68|70"/>
        <s v="25|28|31"/>
        <s v="25|28|44"/>
        <s v="25|28|45"/>
        <s v="25|28|49"/>
        <s v="25|28|52"/>
        <s v="25|28|55"/>
        <s v="25|28|57"/>
        <s v="25|28|68"/>
        <s v="25|31|32"/>
        <s v="25|31|33"/>
        <s v="25|31|42"/>
        <s v="25|31|44"/>
        <s v="25|31|45"/>
        <s v="25|31|49"/>
        <s v="25|31|52"/>
        <s v="25|31|55"/>
        <s v="25|31|57"/>
        <s v="25|31|62"/>
        <s v="25|31|68"/>
        <s v="25|31|70"/>
        <s v="25|32|44"/>
        <s v="25|32|45"/>
        <s v="25|32|49"/>
        <s v="25|32|52"/>
        <s v="25|32|55"/>
        <s v="25|32|57"/>
        <s v="25|32|68"/>
        <s v="25|33|44"/>
        <s v="25|33|45"/>
        <s v="25|33|49"/>
        <s v="25|33|52"/>
        <s v="25|33|55"/>
        <s v="25|33|57"/>
        <s v="25|33|68"/>
        <s v="25|42|44"/>
        <s v="25|42|45"/>
        <s v="25|42|49"/>
        <s v="25|42|52"/>
        <s v="25|42|55"/>
        <s v="25|42|57"/>
        <s v="25|42|68"/>
        <s v="25|44|45"/>
        <s v="25|44|49"/>
        <s v="25|44|52"/>
        <s v="25|44|55"/>
        <s v="25|44|57"/>
        <s v="25|44|62"/>
        <s v="25|44|68"/>
        <s v="25|44|70"/>
        <s v="25|45|49"/>
        <s v="25|45|52"/>
        <s v="25|45|55"/>
        <s v="25|45|57"/>
        <s v="25|45|62"/>
        <s v="25|45|68"/>
        <s v="25|45|70"/>
        <s v="25|49|52"/>
        <s v="25|49|55"/>
        <s v="25|49|57"/>
        <s v="25|49|62"/>
        <s v="25|49|68"/>
        <s v="25|49|70"/>
        <s v="25|52|55"/>
        <s v="25|52|57"/>
        <s v="25|52|62"/>
        <s v="25|52|68"/>
        <s v="25|52|70"/>
        <s v="25|55|57"/>
        <s v="25|55|62"/>
        <s v="25|55|68"/>
        <s v="25|55|70"/>
        <s v="25|57|62"/>
        <s v="25|57|68"/>
        <s v="25|57|70"/>
        <s v="25|62|68"/>
        <s v="25|68|70"/>
        <s v="28|31|32"/>
        <s v="28|31|33"/>
        <s v="28|31|42"/>
        <s v="28|31|44"/>
        <s v="28|31|45"/>
        <s v="28|31|49"/>
        <s v="28|31|52"/>
        <s v="28|31|55"/>
        <s v="28|31|57"/>
        <s v="28|31|62"/>
        <s v="28|31|68"/>
        <s v="28|31|70"/>
        <s v="28|32|44"/>
        <s v="28|32|45"/>
        <s v="28|32|49"/>
        <s v="28|32|52"/>
        <s v="28|32|55"/>
        <s v="28|32|57"/>
        <s v="28|32|68"/>
        <s v="28|33|44"/>
        <s v="28|33|45"/>
        <s v="28|33|49"/>
        <s v="28|33|52"/>
        <s v="28|33|55"/>
        <s v="28|33|57"/>
        <s v="28|33|68"/>
        <s v="28|42|44"/>
        <s v="28|42|45"/>
        <s v="28|42|49"/>
        <s v="28|42|52"/>
        <s v="28|42|55"/>
        <s v="28|42|57"/>
        <s v="28|42|68"/>
        <s v="28|44|45"/>
        <s v="28|44|49"/>
        <s v="28|44|52"/>
        <s v="28|44|55"/>
        <s v="28|44|57"/>
        <s v="28|44|62"/>
        <s v="28|44|68"/>
        <s v="28|44|70"/>
        <s v="28|45|49"/>
        <s v="28|45|52"/>
        <s v="28|45|55"/>
        <s v="28|45|57"/>
        <s v="28|45|62"/>
        <s v="28|45|68"/>
        <s v="28|45|70"/>
        <s v="28|49|52"/>
        <s v="28|49|55"/>
        <s v="28|49|57"/>
        <s v="28|49|62"/>
        <s v="28|49|68"/>
        <s v="28|49|70"/>
        <s v="28|52|55"/>
        <s v="28|52|57"/>
        <s v="28|52|62"/>
        <s v="28|52|68"/>
        <s v="28|52|70"/>
        <s v="28|55|57"/>
        <s v="28|55|62"/>
        <s v="28|55|68"/>
        <s v="28|55|70"/>
        <s v="28|57|62"/>
        <s v="28|57|68"/>
        <s v="28|57|70"/>
        <s v="28|62|68"/>
        <s v="28|68|70"/>
        <s v="31|32|33"/>
        <s v="31|32|42"/>
        <s v="31|32|44"/>
        <s v="31|32|45"/>
        <s v="31|32|49"/>
        <s v="31|32|52"/>
        <s v="31|32|55"/>
        <s v="31|32|57"/>
        <s v="31|32|62"/>
        <s v="31|32|68"/>
        <s v="31|32|70"/>
        <s v="31|33|42"/>
        <s v="31|33|44"/>
        <s v="31|33|45"/>
        <s v="31|33|49"/>
        <s v="31|33|52"/>
        <s v="31|33|55"/>
        <s v="31|33|57"/>
        <s v="31|33|62"/>
        <s v="31|33|68"/>
        <s v="31|33|70"/>
        <s v="31|42|44"/>
        <s v="31|42|45"/>
        <s v="31|42|49"/>
        <s v="31|42|52"/>
        <s v="31|42|55"/>
        <s v="31|42|57"/>
        <s v="31|42|62"/>
        <s v="31|42|68"/>
        <s v="31|42|70"/>
        <s v="31|44|45"/>
        <s v="31|44|49"/>
        <s v="31|44|52"/>
        <s v="31|44|55"/>
        <s v="31|44|57"/>
        <s v="31|44|62"/>
        <s v="31|44|68"/>
        <s v="31|44|70"/>
        <s v="31|45|49"/>
        <s v="31|45|52"/>
        <s v="31|45|55"/>
        <s v="31|45|57"/>
        <s v="31|45|62"/>
        <s v="31|45|68"/>
        <s v="31|45|70"/>
        <s v="31|49|52"/>
        <s v="31|49|55"/>
        <s v="31|49|57"/>
        <s v="31|49|62"/>
        <s v="31|49|68"/>
        <s v="31|49|70"/>
        <s v="31|52|55"/>
        <s v="31|52|57"/>
        <s v="31|52|62"/>
        <s v="31|52|68"/>
        <s v="31|52|70"/>
        <s v="31|55|57"/>
        <s v="31|55|62"/>
        <s v="31|55|68"/>
        <s v="31|55|70"/>
        <s v="31|57|62"/>
        <s v="31|57|68"/>
        <s v="31|57|70"/>
        <s v="31|62|68"/>
        <s v="31|62|70"/>
        <s v="31|68|70"/>
        <s v="32|33|44"/>
        <s v="32|33|45"/>
        <s v="32|33|49"/>
        <s v="32|33|52"/>
        <s v="32|33|55"/>
        <s v="32|33|57"/>
        <s v="32|33|68"/>
        <s v="32|42|44"/>
        <s v="32|42|45"/>
        <s v="32|42|49"/>
        <s v="32|42|52"/>
        <s v="32|42|55"/>
        <s v="32|42|57"/>
        <s v="32|42|68"/>
        <s v="32|44|45"/>
        <s v="32|44|49"/>
        <s v="32|44|52"/>
        <s v="32|44|55"/>
        <s v="32|44|57"/>
        <s v="32|44|62"/>
        <s v="32|44|68"/>
        <s v="32|44|70"/>
        <s v="32|45|49"/>
        <s v="32|45|52"/>
        <s v="32|45|55"/>
        <s v="32|45|57"/>
        <s v="32|45|62"/>
        <s v="32|45|68"/>
        <s v="32|45|70"/>
        <s v="32|49|52"/>
        <s v="32|49|55"/>
        <s v="32|49|57"/>
        <s v="32|49|62"/>
        <s v="32|49|68"/>
        <s v="32|49|70"/>
        <s v="32|52|55"/>
        <s v="32|52|57"/>
        <s v="32|52|62"/>
        <s v="32|52|68"/>
        <s v="32|52|70"/>
        <s v="32|55|57"/>
        <s v="32|55|62"/>
        <s v="32|55|68"/>
        <s v="32|55|70"/>
        <s v="32|57|62"/>
        <s v="32|57|68"/>
        <s v="32|57|70"/>
        <s v="32|62|68"/>
        <s v="32|68|70"/>
        <s v="33|42|44"/>
        <s v="33|42|45"/>
        <s v="33|42|49"/>
        <s v="33|42|52"/>
        <s v="33|42|55"/>
        <s v="33|42|57"/>
        <s v="33|42|68"/>
        <s v="33|44|45"/>
        <s v="33|44|49"/>
        <s v="33|44|52"/>
        <s v="33|44|55"/>
        <s v="33|44|57"/>
        <s v="33|44|62"/>
        <s v="33|44|68"/>
        <s v="33|44|70"/>
        <s v="33|45|49"/>
        <s v="33|45|52"/>
        <s v="33|45|55"/>
        <s v="33|45|57"/>
        <s v="33|45|62"/>
        <s v="33|45|68"/>
        <s v="33|45|70"/>
        <s v="33|49|52"/>
        <s v="33|49|55"/>
        <s v="33|49|57"/>
        <s v="33|49|62"/>
        <s v="33|49|68"/>
        <s v="33|49|70"/>
        <s v="33|52|55"/>
        <s v="33|52|57"/>
        <s v="33|52|62"/>
        <s v="33|52|68"/>
        <s v="33|52|70"/>
        <s v="33|55|57"/>
        <s v="33|55|62"/>
        <s v="33|55|68"/>
        <s v="33|55|70"/>
        <s v="33|57|62"/>
        <s v="33|57|68"/>
        <s v="33|57|70"/>
        <s v="33|62|68"/>
        <s v="33|68|70"/>
        <s v="42|44|45"/>
        <s v="42|44|49"/>
        <s v="42|44|52"/>
        <s v="42|44|55"/>
        <s v="42|44|57"/>
        <s v="42|44|62"/>
        <s v="42|44|68"/>
        <s v="42|44|70"/>
        <s v="42|45|49"/>
        <s v="42|45|52"/>
        <s v="42|45|55"/>
        <s v="42|45|57"/>
        <s v="42|45|62"/>
        <s v="42|45|68"/>
        <s v="42|45|70"/>
        <s v="42|49|52"/>
        <s v="42|49|55"/>
        <s v="42|49|57"/>
        <s v="42|49|62"/>
        <s v="42|49|68"/>
        <s v="42|49|70"/>
        <s v="42|52|55"/>
        <s v="42|52|57"/>
        <s v="42|52|62"/>
        <s v="42|52|68"/>
        <s v="42|52|70"/>
        <s v="42|55|57"/>
        <s v="42|55|62"/>
        <s v="42|55|68"/>
        <s v="42|55|70"/>
        <s v="42|57|62"/>
        <s v="42|57|68"/>
        <s v="42|57|70"/>
        <s v="42|62|68"/>
        <s v="42|68|70"/>
        <s v="44|45|49"/>
        <s v="44|45|52"/>
        <s v="44|45|55"/>
        <s v="44|45|57"/>
        <s v="44|45|62"/>
        <s v="44|45|68"/>
        <s v="44|45|70"/>
        <s v="44|49|52"/>
        <s v="44|49|55"/>
        <s v="44|49|57"/>
        <s v="44|49|62"/>
        <s v="44|49|68"/>
        <s v="44|49|70"/>
        <s v="44|52|55"/>
        <s v="44|52|57"/>
        <s v="44|52|62"/>
        <s v="44|52|68"/>
        <s v="44|52|70"/>
        <s v="44|55|57"/>
        <s v="44|55|62"/>
        <s v="44|55|68"/>
        <s v="44|55|70"/>
        <s v="44|57|62"/>
        <s v="44|57|68"/>
        <s v="44|57|70"/>
        <s v="44|62|68"/>
        <s v="44|62|70"/>
        <s v="44|68|70"/>
        <s v="45|49|52"/>
        <s v="45|49|55"/>
        <s v="45|49|57"/>
        <s v="45|49|62"/>
        <s v="45|49|68"/>
        <s v="45|49|70"/>
        <s v="45|52|55"/>
        <s v="45|52|57"/>
        <s v="45|52|62"/>
        <s v="45|52|68"/>
        <s v="45|52|70"/>
        <s v="45|55|57"/>
        <s v="45|55|62"/>
        <s v="45|55|68"/>
        <s v="45|55|70"/>
        <s v="45|57|62"/>
        <s v="45|57|68"/>
        <s v="45|57|70"/>
        <s v="45|62|68"/>
        <s v="45|62|70"/>
        <s v="45|68|70"/>
        <s v="49|52|55"/>
        <s v="49|52|57"/>
        <s v="49|52|62"/>
        <s v="49|52|68"/>
        <s v="49|52|70"/>
        <s v="49|55|57"/>
        <s v="49|55|62"/>
        <s v="49|55|68"/>
        <s v="49|55|70"/>
        <s v="49|57|62"/>
        <s v="49|57|68"/>
        <s v="49|57|70"/>
        <s v="49|62|68"/>
        <s v="49|62|70"/>
        <s v="49|68|70"/>
        <s v="52|55|57"/>
        <s v="52|55|62"/>
        <s v="52|55|68"/>
        <s v="52|55|70"/>
        <s v="52|57|62"/>
        <s v="52|57|68"/>
        <s v="52|57|70"/>
        <s v="52|62|68"/>
        <s v="52|62|70"/>
        <s v="52|68|70"/>
        <s v="55|57|62"/>
        <s v="55|57|68"/>
        <s v="55|57|70"/>
        <s v="55|62|68"/>
        <s v="55|62|70"/>
        <s v="55|68|70"/>
        <s v="57|62|68"/>
        <s v="57|62|70"/>
        <s v="57|68|70"/>
        <s v="62|68|7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30">
  <r>
    <n v="1"/>
    <n v="2"/>
    <n v="3"/>
    <x v="0"/>
  </r>
  <r>
    <n v="1"/>
    <n v="2"/>
    <n v="4"/>
    <x v="1"/>
  </r>
  <r>
    <n v="1"/>
    <n v="2"/>
    <n v="5"/>
    <x v="2"/>
  </r>
  <r>
    <n v="1"/>
    <n v="2"/>
    <n v="6"/>
    <x v="3"/>
  </r>
  <r>
    <n v="1"/>
    <n v="2"/>
    <n v="7"/>
    <x v="4"/>
  </r>
  <r>
    <n v="1"/>
    <n v="2"/>
    <n v="8"/>
    <x v="5"/>
  </r>
  <r>
    <n v="1"/>
    <n v="2"/>
    <n v="9"/>
    <x v="6"/>
  </r>
  <r>
    <n v="1"/>
    <n v="2"/>
    <n v="10"/>
    <x v="7"/>
  </r>
  <r>
    <n v="1"/>
    <n v="2"/>
    <n v="11"/>
    <x v="8"/>
  </r>
  <r>
    <n v="1"/>
    <n v="2"/>
    <n v="12"/>
    <x v="9"/>
  </r>
  <r>
    <n v="1"/>
    <n v="2"/>
    <n v="13"/>
    <x v="10"/>
  </r>
  <r>
    <n v="1"/>
    <n v="2"/>
    <n v="14"/>
    <x v="11"/>
  </r>
  <r>
    <n v="1"/>
    <n v="2"/>
    <n v="15"/>
    <x v="12"/>
  </r>
  <r>
    <n v="1"/>
    <n v="2"/>
    <n v="16"/>
    <x v="13"/>
  </r>
  <r>
    <n v="1"/>
    <n v="2"/>
    <n v="17"/>
    <x v="14"/>
  </r>
  <r>
    <n v="1"/>
    <n v="2"/>
    <n v="18"/>
    <x v="15"/>
  </r>
  <r>
    <n v="1"/>
    <n v="2"/>
    <n v="19"/>
    <x v="16"/>
  </r>
  <r>
    <n v="1"/>
    <n v="2"/>
    <n v="20"/>
    <x v="17"/>
  </r>
  <r>
    <n v="1"/>
    <n v="3"/>
    <n v="4"/>
    <x v="18"/>
  </r>
  <r>
    <n v="1"/>
    <n v="3"/>
    <n v="5"/>
    <x v="19"/>
  </r>
  <r>
    <n v="1"/>
    <n v="3"/>
    <n v="6"/>
    <x v="20"/>
  </r>
  <r>
    <n v="1"/>
    <n v="3"/>
    <n v="7"/>
    <x v="21"/>
  </r>
  <r>
    <n v="1"/>
    <n v="3"/>
    <n v="8"/>
    <x v="22"/>
  </r>
  <r>
    <n v="1"/>
    <n v="3"/>
    <n v="9"/>
    <x v="23"/>
  </r>
  <r>
    <n v="1"/>
    <n v="3"/>
    <n v="10"/>
    <x v="24"/>
  </r>
  <r>
    <n v="1"/>
    <n v="3"/>
    <n v="11"/>
    <x v="25"/>
  </r>
  <r>
    <n v="1"/>
    <n v="3"/>
    <n v="12"/>
    <x v="26"/>
  </r>
  <r>
    <n v="1"/>
    <n v="3"/>
    <n v="13"/>
    <x v="27"/>
  </r>
  <r>
    <n v="1"/>
    <n v="3"/>
    <n v="14"/>
    <x v="28"/>
  </r>
  <r>
    <n v="1"/>
    <n v="3"/>
    <n v="15"/>
    <x v="29"/>
  </r>
  <r>
    <n v="1"/>
    <n v="3"/>
    <n v="16"/>
    <x v="30"/>
  </r>
  <r>
    <n v="1"/>
    <n v="3"/>
    <n v="17"/>
    <x v="31"/>
  </r>
  <r>
    <n v="1"/>
    <n v="3"/>
    <n v="18"/>
    <x v="32"/>
  </r>
  <r>
    <n v="1"/>
    <n v="3"/>
    <n v="19"/>
    <x v="33"/>
  </r>
  <r>
    <n v="1"/>
    <n v="3"/>
    <n v="20"/>
    <x v="34"/>
  </r>
  <r>
    <n v="1"/>
    <n v="4"/>
    <n v="5"/>
    <x v="35"/>
  </r>
  <r>
    <n v="1"/>
    <n v="4"/>
    <n v="6"/>
    <x v="36"/>
  </r>
  <r>
    <n v="1"/>
    <n v="4"/>
    <n v="7"/>
    <x v="37"/>
  </r>
  <r>
    <n v="1"/>
    <n v="4"/>
    <n v="8"/>
    <x v="38"/>
  </r>
  <r>
    <n v="1"/>
    <n v="4"/>
    <n v="9"/>
    <x v="39"/>
  </r>
  <r>
    <n v="1"/>
    <n v="4"/>
    <n v="10"/>
    <x v="40"/>
  </r>
  <r>
    <n v="1"/>
    <n v="4"/>
    <n v="11"/>
    <x v="41"/>
  </r>
  <r>
    <n v="1"/>
    <n v="4"/>
    <n v="12"/>
    <x v="42"/>
  </r>
  <r>
    <n v="1"/>
    <n v="4"/>
    <n v="13"/>
    <x v="43"/>
  </r>
  <r>
    <n v="1"/>
    <n v="4"/>
    <n v="14"/>
    <x v="44"/>
  </r>
  <r>
    <n v="1"/>
    <n v="4"/>
    <n v="15"/>
    <x v="45"/>
  </r>
  <r>
    <n v="1"/>
    <n v="4"/>
    <n v="16"/>
    <x v="46"/>
  </r>
  <r>
    <n v="1"/>
    <n v="4"/>
    <n v="17"/>
    <x v="47"/>
  </r>
  <r>
    <n v="1"/>
    <n v="4"/>
    <n v="18"/>
    <x v="48"/>
  </r>
  <r>
    <n v="1"/>
    <n v="4"/>
    <n v="19"/>
    <x v="49"/>
  </r>
  <r>
    <n v="1"/>
    <n v="4"/>
    <n v="20"/>
    <x v="50"/>
  </r>
  <r>
    <n v="1"/>
    <n v="5"/>
    <n v="6"/>
    <x v="51"/>
  </r>
  <r>
    <n v="1"/>
    <n v="5"/>
    <n v="7"/>
    <x v="52"/>
  </r>
  <r>
    <n v="1"/>
    <n v="5"/>
    <n v="8"/>
    <x v="53"/>
  </r>
  <r>
    <n v="1"/>
    <n v="5"/>
    <n v="9"/>
    <x v="54"/>
  </r>
  <r>
    <n v="1"/>
    <n v="5"/>
    <n v="10"/>
    <x v="55"/>
  </r>
  <r>
    <n v="1"/>
    <n v="5"/>
    <n v="11"/>
    <x v="56"/>
  </r>
  <r>
    <n v="1"/>
    <n v="5"/>
    <n v="12"/>
    <x v="57"/>
  </r>
  <r>
    <n v="1"/>
    <n v="5"/>
    <n v="13"/>
    <x v="58"/>
  </r>
  <r>
    <n v="1"/>
    <n v="5"/>
    <n v="14"/>
    <x v="59"/>
  </r>
  <r>
    <n v="1"/>
    <n v="5"/>
    <n v="15"/>
    <x v="60"/>
  </r>
  <r>
    <n v="1"/>
    <n v="5"/>
    <n v="16"/>
    <x v="61"/>
  </r>
  <r>
    <n v="1"/>
    <n v="5"/>
    <n v="17"/>
    <x v="62"/>
  </r>
  <r>
    <n v="1"/>
    <n v="5"/>
    <n v="18"/>
    <x v="63"/>
  </r>
  <r>
    <n v="1"/>
    <n v="5"/>
    <n v="19"/>
    <x v="64"/>
  </r>
  <r>
    <n v="1"/>
    <n v="5"/>
    <n v="20"/>
    <x v="65"/>
  </r>
  <r>
    <n v="1"/>
    <n v="6"/>
    <n v="7"/>
    <x v="66"/>
  </r>
  <r>
    <n v="1"/>
    <n v="6"/>
    <n v="8"/>
    <x v="67"/>
  </r>
  <r>
    <n v="1"/>
    <n v="6"/>
    <n v="9"/>
    <x v="68"/>
  </r>
  <r>
    <n v="1"/>
    <n v="6"/>
    <n v="10"/>
    <x v="69"/>
  </r>
  <r>
    <n v="1"/>
    <n v="6"/>
    <n v="11"/>
    <x v="70"/>
  </r>
  <r>
    <n v="1"/>
    <n v="6"/>
    <n v="12"/>
    <x v="71"/>
  </r>
  <r>
    <n v="1"/>
    <n v="6"/>
    <n v="13"/>
    <x v="72"/>
  </r>
  <r>
    <n v="1"/>
    <n v="6"/>
    <n v="14"/>
    <x v="73"/>
  </r>
  <r>
    <n v="1"/>
    <n v="6"/>
    <n v="15"/>
    <x v="74"/>
  </r>
  <r>
    <n v="1"/>
    <n v="6"/>
    <n v="16"/>
    <x v="75"/>
  </r>
  <r>
    <n v="1"/>
    <n v="6"/>
    <n v="17"/>
    <x v="76"/>
  </r>
  <r>
    <n v="1"/>
    <n v="6"/>
    <n v="18"/>
    <x v="77"/>
  </r>
  <r>
    <n v="1"/>
    <n v="6"/>
    <n v="19"/>
    <x v="78"/>
  </r>
  <r>
    <n v="1"/>
    <n v="6"/>
    <n v="20"/>
    <x v="79"/>
  </r>
  <r>
    <n v="1"/>
    <n v="7"/>
    <n v="8"/>
    <x v="80"/>
  </r>
  <r>
    <n v="1"/>
    <n v="7"/>
    <n v="9"/>
    <x v="81"/>
  </r>
  <r>
    <n v="1"/>
    <n v="7"/>
    <n v="10"/>
    <x v="82"/>
  </r>
  <r>
    <n v="1"/>
    <n v="7"/>
    <n v="11"/>
    <x v="83"/>
  </r>
  <r>
    <n v="1"/>
    <n v="7"/>
    <n v="12"/>
    <x v="84"/>
  </r>
  <r>
    <n v="1"/>
    <n v="7"/>
    <n v="13"/>
    <x v="85"/>
  </r>
  <r>
    <n v="1"/>
    <n v="7"/>
    <n v="14"/>
    <x v="86"/>
  </r>
  <r>
    <n v="1"/>
    <n v="7"/>
    <n v="15"/>
    <x v="87"/>
  </r>
  <r>
    <n v="1"/>
    <n v="7"/>
    <n v="16"/>
    <x v="88"/>
  </r>
  <r>
    <n v="1"/>
    <n v="7"/>
    <n v="17"/>
    <x v="89"/>
  </r>
  <r>
    <n v="1"/>
    <n v="7"/>
    <n v="18"/>
    <x v="90"/>
  </r>
  <r>
    <n v="1"/>
    <n v="7"/>
    <n v="19"/>
    <x v="91"/>
  </r>
  <r>
    <n v="1"/>
    <n v="7"/>
    <n v="20"/>
    <x v="92"/>
  </r>
  <r>
    <n v="1"/>
    <n v="8"/>
    <n v="9"/>
    <x v="93"/>
  </r>
  <r>
    <n v="1"/>
    <n v="8"/>
    <n v="10"/>
    <x v="94"/>
  </r>
  <r>
    <n v="1"/>
    <n v="8"/>
    <n v="11"/>
    <x v="95"/>
  </r>
  <r>
    <n v="1"/>
    <n v="8"/>
    <n v="12"/>
    <x v="96"/>
  </r>
  <r>
    <n v="1"/>
    <n v="8"/>
    <n v="13"/>
    <x v="97"/>
  </r>
  <r>
    <n v="1"/>
    <n v="8"/>
    <n v="14"/>
    <x v="98"/>
  </r>
  <r>
    <n v="1"/>
    <n v="8"/>
    <n v="15"/>
    <x v="99"/>
  </r>
  <r>
    <n v="1"/>
    <n v="8"/>
    <n v="16"/>
    <x v="100"/>
  </r>
  <r>
    <n v="1"/>
    <n v="8"/>
    <n v="17"/>
    <x v="101"/>
  </r>
  <r>
    <n v="1"/>
    <n v="8"/>
    <n v="18"/>
    <x v="102"/>
  </r>
  <r>
    <n v="1"/>
    <n v="8"/>
    <n v="19"/>
    <x v="103"/>
  </r>
  <r>
    <n v="1"/>
    <n v="8"/>
    <n v="20"/>
    <x v="104"/>
  </r>
  <r>
    <n v="1"/>
    <n v="9"/>
    <n v="10"/>
    <x v="105"/>
  </r>
  <r>
    <n v="1"/>
    <n v="9"/>
    <n v="11"/>
    <x v="106"/>
  </r>
  <r>
    <n v="1"/>
    <n v="9"/>
    <n v="12"/>
    <x v="107"/>
  </r>
  <r>
    <n v="1"/>
    <n v="9"/>
    <n v="13"/>
    <x v="108"/>
  </r>
  <r>
    <n v="1"/>
    <n v="9"/>
    <n v="14"/>
    <x v="109"/>
  </r>
  <r>
    <n v="1"/>
    <n v="9"/>
    <n v="15"/>
    <x v="110"/>
  </r>
  <r>
    <n v="1"/>
    <n v="9"/>
    <n v="16"/>
    <x v="111"/>
  </r>
  <r>
    <n v="1"/>
    <n v="9"/>
    <n v="17"/>
    <x v="112"/>
  </r>
  <r>
    <n v="1"/>
    <n v="9"/>
    <n v="18"/>
    <x v="113"/>
  </r>
  <r>
    <n v="1"/>
    <n v="9"/>
    <n v="19"/>
    <x v="114"/>
  </r>
  <r>
    <n v="1"/>
    <n v="9"/>
    <n v="20"/>
    <x v="115"/>
  </r>
  <r>
    <n v="1"/>
    <n v="10"/>
    <n v="11"/>
    <x v="116"/>
  </r>
  <r>
    <n v="1"/>
    <n v="10"/>
    <n v="12"/>
    <x v="117"/>
  </r>
  <r>
    <n v="1"/>
    <n v="10"/>
    <n v="13"/>
    <x v="118"/>
  </r>
  <r>
    <n v="1"/>
    <n v="10"/>
    <n v="14"/>
    <x v="119"/>
  </r>
  <r>
    <n v="1"/>
    <n v="10"/>
    <n v="15"/>
    <x v="120"/>
  </r>
  <r>
    <n v="1"/>
    <n v="10"/>
    <n v="16"/>
    <x v="121"/>
  </r>
  <r>
    <n v="1"/>
    <n v="10"/>
    <n v="17"/>
    <x v="122"/>
  </r>
  <r>
    <n v="1"/>
    <n v="10"/>
    <n v="18"/>
    <x v="123"/>
  </r>
  <r>
    <n v="1"/>
    <n v="10"/>
    <n v="19"/>
    <x v="124"/>
  </r>
  <r>
    <n v="1"/>
    <n v="10"/>
    <n v="20"/>
    <x v="125"/>
  </r>
  <r>
    <n v="1"/>
    <n v="11"/>
    <n v="12"/>
    <x v="126"/>
  </r>
  <r>
    <n v="1"/>
    <n v="11"/>
    <n v="13"/>
    <x v="127"/>
  </r>
  <r>
    <n v="1"/>
    <n v="11"/>
    <n v="14"/>
    <x v="128"/>
  </r>
  <r>
    <n v="1"/>
    <n v="11"/>
    <n v="15"/>
    <x v="129"/>
  </r>
  <r>
    <n v="1"/>
    <n v="11"/>
    <n v="16"/>
    <x v="130"/>
  </r>
  <r>
    <n v="1"/>
    <n v="11"/>
    <n v="17"/>
    <x v="131"/>
  </r>
  <r>
    <n v="1"/>
    <n v="11"/>
    <n v="18"/>
    <x v="132"/>
  </r>
  <r>
    <n v="1"/>
    <n v="11"/>
    <n v="19"/>
    <x v="133"/>
  </r>
  <r>
    <n v="1"/>
    <n v="11"/>
    <n v="20"/>
    <x v="134"/>
  </r>
  <r>
    <n v="1"/>
    <n v="12"/>
    <n v="13"/>
    <x v="135"/>
  </r>
  <r>
    <n v="1"/>
    <n v="12"/>
    <n v="14"/>
    <x v="136"/>
  </r>
  <r>
    <n v="1"/>
    <n v="12"/>
    <n v="15"/>
    <x v="137"/>
  </r>
  <r>
    <n v="1"/>
    <n v="12"/>
    <n v="16"/>
    <x v="138"/>
  </r>
  <r>
    <n v="1"/>
    <n v="12"/>
    <n v="17"/>
    <x v="139"/>
  </r>
  <r>
    <n v="1"/>
    <n v="12"/>
    <n v="18"/>
    <x v="140"/>
  </r>
  <r>
    <n v="1"/>
    <n v="12"/>
    <n v="19"/>
    <x v="141"/>
  </r>
  <r>
    <n v="1"/>
    <n v="12"/>
    <n v="20"/>
    <x v="142"/>
  </r>
  <r>
    <n v="1"/>
    <n v="13"/>
    <n v="14"/>
    <x v="143"/>
  </r>
  <r>
    <n v="1"/>
    <n v="13"/>
    <n v="15"/>
    <x v="144"/>
  </r>
  <r>
    <n v="1"/>
    <n v="13"/>
    <n v="16"/>
    <x v="145"/>
  </r>
  <r>
    <n v="1"/>
    <n v="13"/>
    <n v="17"/>
    <x v="146"/>
  </r>
  <r>
    <n v="1"/>
    <n v="13"/>
    <n v="18"/>
    <x v="147"/>
  </r>
  <r>
    <n v="1"/>
    <n v="13"/>
    <n v="19"/>
    <x v="148"/>
  </r>
  <r>
    <n v="1"/>
    <n v="13"/>
    <n v="20"/>
    <x v="149"/>
  </r>
  <r>
    <n v="1"/>
    <n v="14"/>
    <n v="15"/>
    <x v="150"/>
  </r>
  <r>
    <n v="1"/>
    <n v="14"/>
    <n v="16"/>
    <x v="151"/>
  </r>
  <r>
    <n v="1"/>
    <n v="14"/>
    <n v="17"/>
    <x v="152"/>
  </r>
  <r>
    <n v="1"/>
    <n v="14"/>
    <n v="18"/>
    <x v="153"/>
  </r>
  <r>
    <n v="1"/>
    <n v="14"/>
    <n v="19"/>
    <x v="154"/>
  </r>
  <r>
    <n v="1"/>
    <n v="14"/>
    <n v="20"/>
    <x v="155"/>
  </r>
  <r>
    <n v="1"/>
    <n v="15"/>
    <n v="16"/>
    <x v="156"/>
  </r>
  <r>
    <n v="1"/>
    <n v="15"/>
    <n v="17"/>
    <x v="157"/>
  </r>
  <r>
    <n v="1"/>
    <n v="15"/>
    <n v="18"/>
    <x v="158"/>
  </r>
  <r>
    <n v="1"/>
    <n v="15"/>
    <n v="19"/>
    <x v="159"/>
  </r>
  <r>
    <n v="1"/>
    <n v="15"/>
    <n v="20"/>
    <x v="160"/>
  </r>
  <r>
    <n v="1"/>
    <n v="16"/>
    <n v="17"/>
    <x v="161"/>
  </r>
  <r>
    <n v="1"/>
    <n v="16"/>
    <n v="18"/>
    <x v="162"/>
  </r>
  <r>
    <n v="1"/>
    <n v="16"/>
    <n v="19"/>
    <x v="163"/>
  </r>
  <r>
    <n v="1"/>
    <n v="16"/>
    <n v="20"/>
    <x v="164"/>
  </r>
  <r>
    <n v="1"/>
    <n v="17"/>
    <n v="18"/>
    <x v="165"/>
  </r>
  <r>
    <n v="1"/>
    <n v="17"/>
    <n v="19"/>
    <x v="166"/>
  </r>
  <r>
    <n v="1"/>
    <n v="17"/>
    <n v="20"/>
    <x v="167"/>
  </r>
  <r>
    <n v="1"/>
    <n v="18"/>
    <n v="19"/>
    <x v="168"/>
  </r>
  <r>
    <n v="1"/>
    <n v="18"/>
    <n v="20"/>
    <x v="169"/>
  </r>
  <r>
    <n v="1"/>
    <n v="19"/>
    <n v="20"/>
    <x v="170"/>
  </r>
  <r>
    <n v="2"/>
    <n v="3"/>
    <n v="4"/>
    <x v="171"/>
  </r>
  <r>
    <n v="2"/>
    <n v="3"/>
    <n v="5"/>
    <x v="172"/>
  </r>
  <r>
    <n v="2"/>
    <n v="3"/>
    <n v="6"/>
    <x v="173"/>
  </r>
  <r>
    <n v="2"/>
    <n v="3"/>
    <n v="7"/>
    <x v="174"/>
  </r>
  <r>
    <n v="2"/>
    <n v="3"/>
    <n v="8"/>
    <x v="175"/>
  </r>
  <r>
    <n v="2"/>
    <n v="3"/>
    <n v="9"/>
    <x v="176"/>
  </r>
  <r>
    <n v="2"/>
    <n v="3"/>
    <n v="10"/>
    <x v="177"/>
  </r>
  <r>
    <n v="2"/>
    <n v="3"/>
    <n v="11"/>
    <x v="178"/>
  </r>
  <r>
    <n v="2"/>
    <n v="3"/>
    <n v="12"/>
    <x v="179"/>
  </r>
  <r>
    <n v="2"/>
    <n v="3"/>
    <n v="13"/>
    <x v="180"/>
  </r>
  <r>
    <n v="2"/>
    <n v="3"/>
    <n v="14"/>
    <x v="181"/>
  </r>
  <r>
    <n v="2"/>
    <n v="3"/>
    <n v="15"/>
    <x v="182"/>
  </r>
  <r>
    <n v="2"/>
    <n v="3"/>
    <n v="16"/>
    <x v="183"/>
  </r>
  <r>
    <n v="2"/>
    <n v="3"/>
    <n v="17"/>
    <x v="184"/>
  </r>
  <r>
    <n v="2"/>
    <n v="3"/>
    <n v="18"/>
    <x v="185"/>
  </r>
  <r>
    <n v="2"/>
    <n v="3"/>
    <n v="19"/>
    <x v="186"/>
  </r>
  <r>
    <n v="2"/>
    <n v="3"/>
    <n v="20"/>
    <x v="187"/>
  </r>
  <r>
    <n v="2"/>
    <n v="4"/>
    <n v="5"/>
    <x v="188"/>
  </r>
  <r>
    <n v="2"/>
    <n v="4"/>
    <n v="6"/>
    <x v="189"/>
  </r>
  <r>
    <n v="2"/>
    <n v="4"/>
    <n v="7"/>
    <x v="190"/>
  </r>
  <r>
    <n v="2"/>
    <n v="4"/>
    <n v="8"/>
    <x v="191"/>
  </r>
  <r>
    <n v="2"/>
    <n v="4"/>
    <n v="9"/>
    <x v="192"/>
  </r>
  <r>
    <n v="2"/>
    <n v="4"/>
    <n v="10"/>
    <x v="193"/>
  </r>
  <r>
    <n v="2"/>
    <n v="4"/>
    <n v="11"/>
    <x v="194"/>
  </r>
  <r>
    <n v="2"/>
    <n v="4"/>
    <n v="12"/>
    <x v="195"/>
  </r>
  <r>
    <n v="2"/>
    <n v="4"/>
    <n v="13"/>
    <x v="196"/>
  </r>
  <r>
    <n v="2"/>
    <n v="4"/>
    <n v="14"/>
    <x v="197"/>
  </r>
  <r>
    <n v="2"/>
    <n v="4"/>
    <n v="15"/>
    <x v="198"/>
  </r>
  <r>
    <n v="2"/>
    <n v="4"/>
    <n v="16"/>
    <x v="199"/>
  </r>
  <r>
    <n v="2"/>
    <n v="4"/>
    <n v="17"/>
    <x v="200"/>
  </r>
  <r>
    <n v="2"/>
    <n v="4"/>
    <n v="18"/>
    <x v="201"/>
  </r>
  <r>
    <n v="2"/>
    <n v="4"/>
    <n v="19"/>
    <x v="202"/>
  </r>
  <r>
    <n v="2"/>
    <n v="4"/>
    <n v="20"/>
    <x v="203"/>
  </r>
  <r>
    <n v="2"/>
    <n v="5"/>
    <n v="6"/>
    <x v="204"/>
  </r>
  <r>
    <n v="2"/>
    <n v="5"/>
    <n v="7"/>
    <x v="205"/>
  </r>
  <r>
    <n v="2"/>
    <n v="5"/>
    <n v="8"/>
    <x v="206"/>
  </r>
  <r>
    <n v="2"/>
    <n v="5"/>
    <n v="9"/>
    <x v="207"/>
  </r>
  <r>
    <n v="2"/>
    <n v="5"/>
    <n v="10"/>
    <x v="208"/>
  </r>
  <r>
    <n v="2"/>
    <n v="5"/>
    <n v="11"/>
    <x v="209"/>
  </r>
  <r>
    <n v="2"/>
    <n v="5"/>
    <n v="12"/>
    <x v="210"/>
  </r>
  <r>
    <n v="2"/>
    <n v="5"/>
    <n v="13"/>
    <x v="211"/>
  </r>
  <r>
    <n v="2"/>
    <n v="5"/>
    <n v="14"/>
    <x v="212"/>
  </r>
  <r>
    <n v="2"/>
    <n v="5"/>
    <n v="15"/>
    <x v="213"/>
  </r>
  <r>
    <n v="2"/>
    <n v="5"/>
    <n v="16"/>
    <x v="214"/>
  </r>
  <r>
    <n v="2"/>
    <n v="5"/>
    <n v="17"/>
    <x v="215"/>
  </r>
  <r>
    <n v="2"/>
    <n v="5"/>
    <n v="18"/>
    <x v="216"/>
  </r>
  <r>
    <n v="2"/>
    <n v="5"/>
    <n v="19"/>
    <x v="217"/>
  </r>
  <r>
    <n v="2"/>
    <n v="5"/>
    <n v="20"/>
    <x v="218"/>
  </r>
  <r>
    <n v="2"/>
    <n v="6"/>
    <n v="7"/>
    <x v="219"/>
  </r>
  <r>
    <n v="2"/>
    <n v="6"/>
    <n v="8"/>
    <x v="220"/>
  </r>
  <r>
    <n v="2"/>
    <n v="6"/>
    <n v="9"/>
    <x v="221"/>
  </r>
  <r>
    <n v="2"/>
    <n v="6"/>
    <n v="10"/>
    <x v="222"/>
  </r>
  <r>
    <n v="2"/>
    <n v="6"/>
    <n v="11"/>
    <x v="223"/>
  </r>
  <r>
    <n v="2"/>
    <n v="6"/>
    <n v="12"/>
    <x v="224"/>
  </r>
  <r>
    <n v="2"/>
    <n v="6"/>
    <n v="13"/>
    <x v="225"/>
  </r>
  <r>
    <n v="2"/>
    <n v="6"/>
    <n v="14"/>
    <x v="226"/>
  </r>
  <r>
    <n v="2"/>
    <n v="6"/>
    <n v="15"/>
    <x v="227"/>
  </r>
  <r>
    <n v="2"/>
    <n v="6"/>
    <n v="16"/>
    <x v="228"/>
  </r>
  <r>
    <n v="2"/>
    <n v="6"/>
    <n v="17"/>
    <x v="229"/>
  </r>
  <r>
    <n v="2"/>
    <n v="6"/>
    <n v="18"/>
    <x v="230"/>
  </r>
  <r>
    <n v="2"/>
    <n v="6"/>
    <n v="19"/>
    <x v="231"/>
  </r>
  <r>
    <n v="2"/>
    <n v="6"/>
    <n v="20"/>
    <x v="232"/>
  </r>
  <r>
    <n v="2"/>
    <n v="7"/>
    <n v="8"/>
    <x v="233"/>
  </r>
  <r>
    <n v="2"/>
    <n v="7"/>
    <n v="9"/>
    <x v="234"/>
  </r>
  <r>
    <n v="2"/>
    <n v="7"/>
    <n v="10"/>
    <x v="235"/>
  </r>
  <r>
    <n v="2"/>
    <n v="7"/>
    <n v="11"/>
    <x v="236"/>
  </r>
  <r>
    <n v="2"/>
    <n v="7"/>
    <n v="12"/>
    <x v="237"/>
  </r>
  <r>
    <n v="2"/>
    <n v="7"/>
    <n v="13"/>
    <x v="238"/>
  </r>
  <r>
    <n v="2"/>
    <n v="7"/>
    <n v="14"/>
    <x v="239"/>
  </r>
  <r>
    <n v="2"/>
    <n v="7"/>
    <n v="15"/>
    <x v="240"/>
  </r>
  <r>
    <n v="2"/>
    <n v="7"/>
    <n v="16"/>
    <x v="241"/>
  </r>
  <r>
    <n v="2"/>
    <n v="7"/>
    <n v="17"/>
    <x v="242"/>
  </r>
  <r>
    <n v="2"/>
    <n v="7"/>
    <n v="18"/>
    <x v="243"/>
  </r>
  <r>
    <n v="2"/>
    <n v="7"/>
    <n v="19"/>
    <x v="244"/>
  </r>
  <r>
    <n v="2"/>
    <n v="7"/>
    <n v="20"/>
    <x v="245"/>
  </r>
  <r>
    <n v="2"/>
    <n v="8"/>
    <n v="9"/>
    <x v="246"/>
  </r>
  <r>
    <n v="2"/>
    <n v="8"/>
    <n v="10"/>
    <x v="247"/>
  </r>
  <r>
    <n v="2"/>
    <n v="8"/>
    <n v="11"/>
    <x v="248"/>
  </r>
  <r>
    <n v="2"/>
    <n v="8"/>
    <n v="12"/>
    <x v="249"/>
  </r>
  <r>
    <n v="2"/>
    <n v="8"/>
    <n v="13"/>
    <x v="250"/>
  </r>
  <r>
    <n v="2"/>
    <n v="8"/>
    <n v="14"/>
    <x v="251"/>
  </r>
  <r>
    <n v="2"/>
    <n v="8"/>
    <n v="15"/>
    <x v="252"/>
  </r>
  <r>
    <n v="2"/>
    <n v="8"/>
    <n v="16"/>
    <x v="253"/>
  </r>
  <r>
    <n v="2"/>
    <n v="8"/>
    <n v="17"/>
    <x v="254"/>
  </r>
  <r>
    <n v="2"/>
    <n v="8"/>
    <n v="18"/>
    <x v="255"/>
  </r>
  <r>
    <n v="2"/>
    <n v="8"/>
    <n v="19"/>
    <x v="256"/>
  </r>
  <r>
    <n v="2"/>
    <n v="8"/>
    <n v="20"/>
    <x v="257"/>
  </r>
  <r>
    <n v="2"/>
    <n v="9"/>
    <n v="10"/>
    <x v="258"/>
  </r>
  <r>
    <n v="2"/>
    <n v="9"/>
    <n v="11"/>
    <x v="259"/>
  </r>
  <r>
    <n v="2"/>
    <n v="9"/>
    <n v="12"/>
    <x v="260"/>
  </r>
  <r>
    <n v="2"/>
    <n v="9"/>
    <n v="13"/>
    <x v="261"/>
  </r>
  <r>
    <n v="2"/>
    <n v="9"/>
    <n v="14"/>
    <x v="262"/>
  </r>
  <r>
    <n v="2"/>
    <n v="9"/>
    <n v="15"/>
    <x v="263"/>
  </r>
  <r>
    <n v="2"/>
    <n v="9"/>
    <n v="16"/>
    <x v="264"/>
  </r>
  <r>
    <n v="2"/>
    <n v="9"/>
    <n v="17"/>
    <x v="265"/>
  </r>
  <r>
    <n v="2"/>
    <n v="9"/>
    <n v="18"/>
    <x v="266"/>
  </r>
  <r>
    <n v="2"/>
    <n v="9"/>
    <n v="19"/>
    <x v="267"/>
  </r>
  <r>
    <n v="2"/>
    <n v="9"/>
    <n v="20"/>
    <x v="268"/>
  </r>
  <r>
    <n v="2"/>
    <n v="10"/>
    <n v="11"/>
    <x v="269"/>
  </r>
  <r>
    <n v="2"/>
    <n v="10"/>
    <n v="12"/>
    <x v="270"/>
  </r>
  <r>
    <n v="2"/>
    <n v="10"/>
    <n v="13"/>
    <x v="271"/>
  </r>
  <r>
    <n v="2"/>
    <n v="10"/>
    <n v="14"/>
    <x v="272"/>
  </r>
  <r>
    <n v="2"/>
    <n v="10"/>
    <n v="15"/>
    <x v="273"/>
  </r>
  <r>
    <n v="2"/>
    <n v="10"/>
    <n v="16"/>
    <x v="274"/>
  </r>
  <r>
    <n v="2"/>
    <n v="10"/>
    <n v="17"/>
    <x v="275"/>
  </r>
  <r>
    <n v="2"/>
    <n v="10"/>
    <n v="18"/>
    <x v="276"/>
  </r>
  <r>
    <n v="2"/>
    <n v="10"/>
    <n v="19"/>
    <x v="277"/>
  </r>
  <r>
    <n v="2"/>
    <n v="10"/>
    <n v="20"/>
    <x v="278"/>
  </r>
  <r>
    <n v="2"/>
    <n v="11"/>
    <n v="12"/>
    <x v="279"/>
  </r>
  <r>
    <n v="2"/>
    <n v="11"/>
    <n v="13"/>
    <x v="280"/>
  </r>
  <r>
    <n v="2"/>
    <n v="11"/>
    <n v="14"/>
    <x v="281"/>
  </r>
  <r>
    <n v="2"/>
    <n v="11"/>
    <n v="15"/>
    <x v="282"/>
  </r>
  <r>
    <n v="2"/>
    <n v="11"/>
    <n v="16"/>
    <x v="283"/>
  </r>
  <r>
    <n v="2"/>
    <n v="11"/>
    <n v="17"/>
    <x v="284"/>
  </r>
  <r>
    <n v="2"/>
    <n v="11"/>
    <n v="18"/>
    <x v="285"/>
  </r>
  <r>
    <n v="2"/>
    <n v="11"/>
    <n v="19"/>
    <x v="286"/>
  </r>
  <r>
    <n v="2"/>
    <n v="11"/>
    <n v="20"/>
    <x v="287"/>
  </r>
  <r>
    <n v="2"/>
    <n v="12"/>
    <n v="13"/>
    <x v="288"/>
  </r>
  <r>
    <n v="2"/>
    <n v="12"/>
    <n v="14"/>
    <x v="289"/>
  </r>
  <r>
    <n v="2"/>
    <n v="12"/>
    <n v="15"/>
    <x v="290"/>
  </r>
  <r>
    <n v="2"/>
    <n v="12"/>
    <n v="16"/>
    <x v="291"/>
  </r>
  <r>
    <n v="2"/>
    <n v="12"/>
    <n v="17"/>
    <x v="292"/>
  </r>
  <r>
    <n v="2"/>
    <n v="12"/>
    <n v="18"/>
    <x v="293"/>
  </r>
  <r>
    <n v="2"/>
    <n v="12"/>
    <n v="19"/>
    <x v="294"/>
  </r>
  <r>
    <n v="2"/>
    <n v="12"/>
    <n v="20"/>
    <x v="295"/>
  </r>
  <r>
    <n v="2"/>
    <n v="13"/>
    <n v="14"/>
    <x v="296"/>
  </r>
  <r>
    <n v="2"/>
    <n v="13"/>
    <n v="15"/>
    <x v="297"/>
  </r>
  <r>
    <n v="2"/>
    <n v="13"/>
    <n v="16"/>
    <x v="298"/>
  </r>
  <r>
    <n v="2"/>
    <n v="13"/>
    <n v="17"/>
    <x v="299"/>
  </r>
  <r>
    <n v="2"/>
    <n v="13"/>
    <n v="18"/>
    <x v="300"/>
  </r>
  <r>
    <n v="2"/>
    <n v="13"/>
    <n v="19"/>
    <x v="301"/>
  </r>
  <r>
    <n v="2"/>
    <n v="13"/>
    <n v="20"/>
    <x v="302"/>
  </r>
  <r>
    <n v="2"/>
    <n v="14"/>
    <n v="15"/>
    <x v="303"/>
  </r>
  <r>
    <n v="2"/>
    <n v="14"/>
    <n v="16"/>
    <x v="304"/>
  </r>
  <r>
    <n v="2"/>
    <n v="14"/>
    <n v="17"/>
    <x v="305"/>
  </r>
  <r>
    <n v="2"/>
    <n v="14"/>
    <n v="18"/>
    <x v="306"/>
  </r>
  <r>
    <n v="2"/>
    <n v="14"/>
    <n v="19"/>
    <x v="307"/>
  </r>
  <r>
    <n v="2"/>
    <n v="14"/>
    <n v="20"/>
    <x v="308"/>
  </r>
  <r>
    <n v="2"/>
    <n v="15"/>
    <n v="16"/>
    <x v="309"/>
  </r>
  <r>
    <n v="2"/>
    <n v="15"/>
    <n v="17"/>
    <x v="310"/>
  </r>
  <r>
    <n v="2"/>
    <n v="15"/>
    <n v="18"/>
    <x v="311"/>
  </r>
  <r>
    <n v="2"/>
    <n v="15"/>
    <n v="19"/>
    <x v="312"/>
  </r>
  <r>
    <n v="2"/>
    <n v="15"/>
    <n v="20"/>
    <x v="313"/>
  </r>
  <r>
    <n v="2"/>
    <n v="16"/>
    <n v="17"/>
    <x v="314"/>
  </r>
  <r>
    <n v="2"/>
    <n v="16"/>
    <n v="18"/>
    <x v="315"/>
  </r>
  <r>
    <n v="2"/>
    <n v="16"/>
    <n v="19"/>
    <x v="316"/>
  </r>
  <r>
    <n v="2"/>
    <n v="16"/>
    <n v="20"/>
    <x v="317"/>
  </r>
  <r>
    <n v="2"/>
    <n v="17"/>
    <n v="18"/>
    <x v="318"/>
  </r>
  <r>
    <n v="2"/>
    <n v="17"/>
    <n v="19"/>
    <x v="319"/>
  </r>
  <r>
    <n v="2"/>
    <n v="17"/>
    <n v="20"/>
    <x v="320"/>
  </r>
  <r>
    <n v="2"/>
    <n v="18"/>
    <n v="19"/>
    <x v="321"/>
  </r>
  <r>
    <n v="2"/>
    <n v="18"/>
    <n v="20"/>
    <x v="322"/>
  </r>
  <r>
    <n v="2"/>
    <n v="19"/>
    <n v="20"/>
    <x v="323"/>
  </r>
  <r>
    <n v="3"/>
    <n v="4"/>
    <n v="5"/>
    <x v="324"/>
  </r>
  <r>
    <n v="3"/>
    <n v="4"/>
    <n v="6"/>
    <x v="325"/>
  </r>
  <r>
    <n v="3"/>
    <n v="4"/>
    <n v="7"/>
    <x v="326"/>
  </r>
  <r>
    <n v="3"/>
    <n v="4"/>
    <n v="8"/>
    <x v="327"/>
  </r>
  <r>
    <n v="3"/>
    <n v="4"/>
    <n v="9"/>
    <x v="328"/>
  </r>
  <r>
    <n v="3"/>
    <n v="4"/>
    <n v="10"/>
    <x v="329"/>
  </r>
  <r>
    <n v="3"/>
    <n v="4"/>
    <n v="11"/>
    <x v="330"/>
  </r>
  <r>
    <n v="3"/>
    <n v="4"/>
    <n v="12"/>
    <x v="331"/>
  </r>
  <r>
    <n v="3"/>
    <n v="4"/>
    <n v="13"/>
    <x v="332"/>
  </r>
  <r>
    <n v="3"/>
    <n v="4"/>
    <n v="14"/>
    <x v="333"/>
  </r>
  <r>
    <n v="3"/>
    <n v="4"/>
    <n v="15"/>
    <x v="334"/>
  </r>
  <r>
    <n v="3"/>
    <n v="4"/>
    <n v="16"/>
    <x v="335"/>
  </r>
  <r>
    <n v="3"/>
    <n v="4"/>
    <n v="17"/>
    <x v="336"/>
  </r>
  <r>
    <n v="3"/>
    <n v="4"/>
    <n v="18"/>
    <x v="337"/>
  </r>
  <r>
    <n v="3"/>
    <n v="4"/>
    <n v="19"/>
    <x v="338"/>
  </r>
  <r>
    <n v="3"/>
    <n v="4"/>
    <n v="20"/>
    <x v="339"/>
  </r>
  <r>
    <n v="3"/>
    <n v="5"/>
    <n v="6"/>
    <x v="340"/>
  </r>
  <r>
    <n v="3"/>
    <n v="5"/>
    <n v="7"/>
    <x v="341"/>
  </r>
  <r>
    <n v="3"/>
    <n v="5"/>
    <n v="8"/>
    <x v="342"/>
  </r>
  <r>
    <n v="3"/>
    <n v="5"/>
    <n v="9"/>
    <x v="343"/>
  </r>
  <r>
    <n v="3"/>
    <n v="5"/>
    <n v="10"/>
    <x v="344"/>
  </r>
  <r>
    <n v="3"/>
    <n v="5"/>
    <n v="11"/>
    <x v="345"/>
  </r>
  <r>
    <n v="3"/>
    <n v="5"/>
    <n v="12"/>
    <x v="346"/>
  </r>
  <r>
    <n v="3"/>
    <n v="5"/>
    <n v="13"/>
    <x v="347"/>
  </r>
  <r>
    <n v="3"/>
    <n v="5"/>
    <n v="14"/>
    <x v="348"/>
  </r>
  <r>
    <n v="3"/>
    <n v="5"/>
    <n v="15"/>
    <x v="349"/>
  </r>
  <r>
    <n v="3"/>
    <n v="5"/>
    <n v="16"/>
    <x v="350"/>
  </r>
  <r>
    <n v="3"/>
    <n v="5"/>
    <n v="17"/>
    <x v="351"/>
  </r>
  <r>
    <n v="3"/>
    <n v="5"/>
    <n v="18"/>
    <x v="352"/>
  </r>
  <r>
    <n v="3"/>
    <n v="5"/>
    <n v="19"/>
    <x v="353"/>
  </r>
  <r>
    <n v="3"/>
    <n v="5"/>
    <n v="20"/>
    <x v="354"/>
  </r>
  <r>
    <n v="3"/>
    <n v="6"/>
    <n v="7"/>
    <x v="355"/>
  </r>
  <r>
    <n v="3"/>
    <n v="6"/>
    <n v="8"/>
    <x v="356"/>
  </r>
  <r>
    <n v="3"/>
    <n v="6"/>
    <n v="9"/>
    <x v="357"/>
  </r>
  <r>
    <n v="3"/>
    <n v="6"/>
    <n v="10"/>
    <x v="358"/>
  </r>
  <r>
    <n v="3"/>
    <n v="6"/>
    <n v="11"/>
    <x v="359"/>
  </r>
  <r>
    <n v="3"/>
    <n v="6"/>
    <n v="12"/>
    <x v="360"/>
  </r>
  <r>
    <n v="3"/>
    <n v="6"/>
    <n v="13"/>
    <x v="361"/>
  </r>
  <r>
    <n v="3"/>
    <n v="6"/>
    <n v="14"/>
    <x v="362"/>
  </r>
  <r>
    <n v="3"/>
    <n v="6"/>
    <n v="15"/>
    <x v="363"/>
  </r>
  <r>
    <n v="3"/>
    <n v="6"/>
    <n v="16"/>
    <x v="364"/>
  </r>
  <r>
    <n v="3"/>
    <n v="6"/>
    <n v="17"/>
    <x v="365"/>
  </r>
  <r>
    <n v="3"/>
    <n v="6"/>
    <n v="18"/>
    <x v="366"/>
  </r>
  <r>
    <n v="3"/>
    <n v="6"/>
    <n v="19"/>
    <x v="367"/>
  </r>
  <r>
    <n v="3"/>
    <n v="6"/>
    <n v="20"/>
    <x v="368"/>
  </r>
  <r>
    <n v="3"/>
    <n v="7"/>
    <n v="8"/>
    <x v="369"/>
  </r>
  <r>
    <n v="3"/>
    <n v="7"/>
    <n v="9"/>
    <x v="370"/>
  </r>
  <r>
    <n v="3"/>
    <n v="7"/>
    <n v="10"/>
    <x v="371"/>
  </r>
  <r>
    <n v="3"/>
    <n v="7"/>
    <n v="11"/>
    <x v="372"/>
  </r>
  <r>
    <n v="3"/>
    <n v="7"/>
    <n v="12"/>
    <x v="373"/>
  </r>
  <r>
    <n v="3"/>
    <n v="7"/>
    <n v="13"/>
    <x v="374"/>
  </r>
  <r>
    <n v="3"/>
    <n v="7"/>
    <n v="14"/>
    <x v="375"/>
  </r>
  <r>
    <n v="3"/>
    <n v="7"/>
    <n v="15"/>
    <x v="376"/>
  </r>
  <r>
    <n v="3"/>
    <n v="7"/>
    <n v="16"/>
    <x v="377"/>
  </r>
  <r>
    <n v="3"/>
    <n v="7"/>
    <n v="17"/>
    <x v="378"/>
  </r>
  <r>
    <n v="3"/>
    <n v="7"/>
    <n v="18"/>
    <x v="379"/>
  </r>
  <r>
    <n v="3"/>
    <n v="7"/>
    <n v="19"/>
    <x v="380"/>
  </r>
  <r>
    <n v="3"/>
    <n v="7"/>
    <n v="20"/>
    <x v="381"/>
  </r>
  <r>
    <n v="3"/>
    <n v="8"/>
    <n v="9"/>
    <x v="382"/>
  </r>
  <r>
    <n v="3"/>
    <n v="8"/>
    <n v="10"/>
    <x v="383"/>
  </r>
  <r>
    <n v="3"/>
    <n v="8"/>
    <n v="11"/>
    <x v="384"/>
  </r>
  <r>
    <n v="3"/>
    <n v="8"/>
    <n v="12"/>
    <x v="385"/>
  </r>
  <r>
    <n v="3"/>
    <n v="8"/>
    <n v="13"/>
    <x v="386"/>
  </r>
  <r>
    <n v="3"/>
    <n v="8"/>
    <n v="14"/>
    <x v="387"/>
  </r>
  <r>
    <n v="3"/>
    <n v="8"/>
    <n v="15"/>
    <x v="388"/>
  </r>
  <r>
    <n v="3"/>
    <n v="8"/>
    <n v="16"/>
    <x v="389"/>
  </r>
  <r>
    <n v="3"/>
    <n v="8"/>
    <n v="17"/>
    <x v="390"/>
  </r>
  <r>
    <n v="3"/>
    <n v="8"/>
    <n v="18"/>
    <x v="391"/>
  </r>
  <r>
    <n v="3"/>
    <n v="8"/>
    <n v="19"/>
    <x v="392"/>
  </r>
  <r>
    <n v="3"/>
    <n v="8"/>
    <n v="20"/>
    <x v="393"/>
  </r>
  <r>
    <n v="3"/>
    <n v="9"/>
    <n v="10"/>
    <x v="394"/>
  </r>
  <r>
    <n v="3"/>
    <n v="9"/>
    <n v="11"/>
    <x v="395"/>
  </r>
  <r>
    <n v="3"/>
    <n v="9"/>
    <n v="12"/>
    <x v="396"/>
  </r>
  <r>
    <n v="3"/>
    <n v="9"/>
    <n v="13"/>
    <x v="397"/>
  </r>
  <r>
    <n v="3"/>
    <n v="9"/>
    <n v="14"/>
    <x v="398"/>
  </r>
  <r>
    <n v="3"/>
    <n v="9"/>
    <n v="15"/>
    <x v="399"/>
  </r>
  <r>
    <n v="3"/>
    <n v="9"/>
    <n v="16"/>
    <x v="400"/>
  </r>
  <r>
    <n v="3"/>
    <n v="9"/>
    <n v="17"/>
    <x v="401"/>
  </r>
  <r>
    <n v="3"/>
    <n v="9"/>
    <n v="18"/>
    <x v="402"/>
  </r>
  <r>
    <n v="3"/>
    <n v="9"/>
    <n v="19"/>
    <x v="403"/>
  </r>
  <r>
    <n v="3"/>
    <n v="9"/>
    <n v="20"/>
    <x v="404"/>
  </r>
  <r>
    <n v="3"/>
    <n v="10"/>
    <n v="11"/>
    <x v="405"/>
  </r>
  <r>
    <n v="3"/>
    <n v="10"/>
    <n v="12"/>
    <x v="406"/>
  </r>
  <r>
    <n v="3"/>
    <n v="10"/>
    <n v="13"/>
    <x v="407"/>
  </r>
  <r>
    <n v="3"/>
    <n v="10"/>
    <n v="14"/>
    <x v="408"/>
  </r>
  <r>
    <n v="3"/>
    <n v="10"/>
    <n v="15"/>
    <x v="409"/>
  </r>
  <r>
    <n v="3"/>
    <n v="10"/>
    <n v="16"/>
    <x v="410"/>
  </r>
  <r>
    <n v="3"/>
    <n v="10"/>
    <n v="17"/>
    <x v="411"/>
  </r>
  <r>
    <n v="3"/>
    <n v="10"/>
    <n v="18"/>
    <x v="412"/>
  </r>
  <r>
    <n v="3"/>
    <n v="10"/>
    <n v="19"/>
    <x v="413"/>
  </r>
  <r>
    <n v="3"/>
    <n v="10"/>
    <n v="20"/>
    <x v="414"/>
  </r>
  <r>
    <n v="3"/>
    <n v="11"/>
    <n v="12"/>
    <x v="415"/>
  </r>
  <r>
    <n v="3"/>
    <n v="11"/>
    <n v="13"/>
    <x v="416"/>
  </r>
  <r>
    <n v="3"/>
    <n v="11"/>
    <n v="14"/>
    <x v="417"/>
  </r>
  <r>
    <n v="3"/>
    <n v="11"/>
    <n v="15"/>
    <x v="418"/>
  </r>
  <r>
    <n v="3"/>
    <n v="11"/>
    <n v="16"/>
    <x v="419"/>
  </r>
  <r>
    <n v="3"/>
    <n v="11"/>
    <n v="17"/>
    <x v="420"/>
  </r>
  <r>
    <n v="3"/>
    <n v="11"/>
    <n v="18"/>
    <x v="421"/>
  </r>
  <r>
    <n v="3"/>
    <n v="11"/>
    <n v="19"/>
    <x v="422"/>
  </r>
  <r>
    <n v="3"/>
    <n v="11"/>
    <n v="20"/>
    <x v="423"/>
  </r>
  <r>
    <n v="3"/>
    <n v="12"/>
    <n v="13"/>
    <x v="424"/>
  </r>
  <r>
    <n v="3"/>
    <n v="12"/>
    <n v="14"/>
    <x v="425"/>
  </r>
  <r>
    <n v="3"/>
    <n v="12"/>
    <n v="15"/>
    <x v="426"/>
  </r>
  <r>
    <n v="3"/>
    <n v="12"/>
    <n v="16"/>
    <x v="427"/>
  </r>
  <r>
    <n v="3"/>
    <n v="12"/>
    <n v="17"/>
    <x v="428"/>
  </r>
  <r>
    <n v="3"/>
    <n v="12"/>
    <n v="18"/>
    <x v="429"/>
  </r>
  <r>
    <n v="3"/>
    <n v="12"/>
    <n v="19"/>
    <x v="430"/>
  </r>
  <r>
    <n v="3"/>
    <n v="12"/>
    <n v="20"/>
    <x v="431"/>
  </r>
  <r>
    <n v="3"/>
    <n v="13"/>
    <n v="14"/>
    <x v="432"/>
  </r>
  <r>
    <n v="3"/>
    <n v="13"/>
    <n v="15"/>
    <x v="433"/>
  </r>
  <r>
    <n v="3"/>
    <n v="13"/>
    <n v="16"/>
    <x v="434"/>
  </r>
  <r>
    <n v="3"/>
    <n v="13"/>
    <n v="17"/>
    <x v="435"/>
  </r>
  <r>
    <n v="3"/>
    <n v="13"/>
    <n v="18"/>
    <x v="436"/>
  </r>
  <r>
    <n v="3"/>
    <n v="13"/>
    <n v="19"/>
    <x v="437"/>
  </r>
  <r>
    <n v="3"/>
    <n v="13"/>
    <n v="20"/>
    <x v="438"/>
  </r>
  <r>
    <n v="3"/>
    <n v="14"/>
    <n v="15"/>
    <x v="439"/>
  </r>
  <r>
    <n v="3"/>
    <n v="14"/>
    <n v="16"/>
    <x v="440"/>
  </r>
  <r>
    <n v="3"/>
    <n v="14"/>
    <n v="17"/>
    <x v="441"/>
  </r>
  <r>
    <n v="3"/>
    <n v="14"/>
    <n v="18"/>
    <x v="442"/>
  </r>
  <r>
    <n v="3"/>
    <n v="14"/>
    <n v="19"/>
    <x v="443"/>
  </r>
  <r>
    <n v="3"/>
    <n v="14"/>
    <n v="20"/>
    <x v="444"/>
  </r>
  <r>
    <n v="3"/>
    <n v="15"/>
    <n v="16"/>
    <x v="445"/>
  </r>
  <r>
    <n v="3"/>
    <n v="15"/>
    <n v="17"/>
    <x v="446"/>
  </r>
  <r>
    <n v="3"/>
    <n v="15"/>
    <n v="18"/>
    <x v="447"/>
  </r>
  <r>
    <n v="3"/>
    <n v="15"/>
    <n v="19"/>
    <x v="448"/>
  </r>
  <r>
    <n v="3"/>
    <n v="15"/>
    <n v="20"/>
    <x v="449"/>
  </r>
  <r>
    <n v="3"/>
    <n v="16"/>
    <n v="17"/>
    <x v="450"/>
  </r>
  <r>
    <n v="3"/>
    <n v="16"/>
    <n v="18"/>
    <x v="451"/>
  </r>
  <r>
    <n v="3"/>
    <n v="16"/>
    <n v="19"/>
    <x v="452"/>
  </r>
  <r>
    <n v="3"/>
    <n v="16"/>
    <n v="20"/>
    <x v="453"/>
  </r>
  <r>
    <n v="3"/>
    <n v="17"/>
    <n v="18"/>
    <x v="454"/>
  </r>
  <r>
    <n v="3"/>
    <n v="17"/>
    <n v="19"/>
    <x v="455"/>
  </r>
  <r>
    <n v="3"/>
    <n v="17"/>
    <n v="20"/>
    <x v="456"/>
  </r>
  <r>
    <n v="3"/>
    <n v="18"/>
    <n v="19"/>
    <x v="457"/>
  </r>
  <r>
    <n v="3"/>
    <n v="18"/>
    <n v="20"/>
    <x v="458"/>
  </r>
  <r>
    <n v="3"/>
    <n v="19"/>
    <n v="20"/>
    <x v="459"/>
  </r>
  <r>
    <n v="4"/>
    <n v="5"/>
    <n v="6"/>
    <x v="460"/>
  </r>
  <r>
    <n v="4"/>
    <n v="5"/>
    <n v="7"/>
    <x v="461"/>
  </r>
  <r>
    <n v="4"/>
    <n v="5"/>
    <n v="8"/>
    <x v="462"/>
  </r>
  <r>
    <n v="4"/>
    <n v="5"/>
    <n v="9"/>
    <x v="463"/>
  </r>
  <r>
    <n v="4"/>
    <n v="5"/>
    <n v="10"/>
    <x v="464"/>
  </r>
  <r>
    <n v="4"/>
    <n v="5"/>
    <n v="11"/>
    <x v="465"/>
  </r>
  <r>
    <n v="4"/>
    <n v="5"/>
    <n v="12"/>
    <x v="466"/>
  </r>
  <r>
    <n v="4"/>
    <n v="5"/>
    <n v="13"/>
    <x v="467"/>
  </r>
  <r>
    <n v="4"/>
    <n v="5"/>
    <n v="14"/>
    <x v="468"/>
  </r>
  <r>
    <n v="4"/>
    <n v="5"/>
    <n v="15"/>
    <x v="469"/>
  </r>
  <r>
    <n v="4"/>
    <n v="5"/>
    <n v="16"/>
    <x v="470"/>
  </r>
  <r>
    <n v="4"/>
    <n v="5"/>
    <n v="17"/>
    <x v="471"/>
  </r>
  <r>
    <n v="4"/>
    <n v="5"/>
    <n v="18"/>
    <x v="472"/>
  </r>
  <r>
    <n v="4"/>
    <n v="5"/>
    <n v="19"/>
    <x v="473"/>
  </r>
  <r>
    <n v="4"/>
    <n v="5"/>
    <n v="20"/>
    <x v="474"/>
  </r>
  <r>
    <n v="4"/>
    <n v="6"/>
    <n v="7"/>
    <x v="475"/>
  </r>
  <r>
    <n v="4"/>
    <n v="6"/>
    <n v="8"/>
    <x v="476"/>
  </r>
  <r>
    <n v="4"/>
    <n v="6"/>
    <n v="9"/>
    <x v="477"/>
  </r>
  <r>
    <n v="4"/>
    <n v="6"/>
    <n v="10"/>
    <x v="478"/>
  </r>
  <r>
    <n v="4"/>
    <n v="6"/>
    <n v="11"/>
    <x v="479"/>
  </r>
  <r>
    <n v="4"/>
    <n v="6"/>
    <n v="12"/>
    <x v="480"/>
  </r>
  <r>
    <n v="4"/>
    <n v="6"/>
    <n v="13"/>
    <x v="481"/>
  </r>
  <r>
    <n v="4"/>
    <n v="6"/>
    <n v="14"/>
    <x v="482"/>
  </r>
  <r>
    <n v="4"/>
    <n v="6"/>
    <n v="15"/>
    <x v="483"/>
  </r>
  <r>
    <n v="4"/>
    <n v="6"/>
    <n v="16"/>
    <x v="484"/>
  </r>
  <r>
    <n v="4"/>
    <n v="6"/>
    <n v="17"/>
    <x v="485"/>
  </r>
  <r>
    <n v="4"/>
    <n v="6"/>
    <n v="18"/>
    <x v="486"/>
  </r>
  <r>
    <n v="4"/>
    <n v="6"/>
    <n v="19"/>
    <x v="487"/>
  </r>
  <r>
    <n v="4"/>
    <n v="6"/>
    <n v="20"/>
    <x v="488"/>
  </r>
  <r>
    <n v="4"/>
    <n v="7"/>
    <n v="8"/>
    <x v="489"/>
  </r>
  <r>
    <n v="4"/>
    <n v="7"/>
    <n v="9"/>
    <x v="490"/>
  </r>
  <r>
    <n v="4"/>
    <n v="7"/>
    <n v="10"/>
    <x v="491"/>
  </r>
  <r>
    <n v="4"/>
    <n v="7"/>
    <n v="11"/>
    <x v="492"/>
  </r>
  <r>
    <n v="4"/>
    <n v="7"/>
    <n v="12"/>
    <x v="493"/>
  </r>
  <r>
    <n v="4"/>
    <n v="7"/>
    <n v="13"/>
    <x v="494"/>
  </r>
  <r>
    <n v="4"/>
    <n v="7"/>
    <n v="14"/>
    <x v="495"/>
  </r>
  <r>
    <n v="4"/>
    <n v="7"/>
    <n v="15"/>
    <x v="496"/>
  </r>
  <r>
    <n v="4"/>
    <n v="7"/>
    <n v="16"/>
    <x v="497"/>
  </r>
  <r>
    <n v="4"/>
    <n v="7"/>
    <n v="17"/>
    <x v="498"/>
  </r>
  <r>
    <n v="4"/>
    <n v="7"/>
    <n v="18"/>
    <x v="499"/>
  </r>
  <r>
    <n v="4"/>
    <n v="7"/>
    <n v="19"/>
    <x v="500"/>
  </r>
  <r>
    <n v="4"/>
    <n v="7"/>
    <n v="20"/>
    <x v="501"/>
  </r>
  <r>
    <n v="4"/>
    <n v="8"/>
    <n v="9"/>
    <x v="502"/>
  </r>
  <r>
    <n v="4"/>
    <n v="8"/>
    <n v="10"/>
    <x v="503"/>
  </r>
  <r>
    <n v="4"/>
    <n v="8"/>
    <n v="11"/>
    <x v="504"/>
  </r>
  <r>
    <n v="4"/>
    <n v="8"/>
    <n v="12"/>
    <x v="505"/>
  </r>
  <r>
    <n v="4"/>
    <n v="8"/>
    <n v="13"/>
    <x v="506"/>
  </r>
  <r>
    <n v="4"/>
    <n v="8"/>
    <n v="14"/>
    <x v="507"/>
  </r>
  <r>
    <n v="4"/>
    <n v="8"/>
    <n v="15"/>
    <x v="508"/>
  </r>
  <r>
    <n v="4"/>
    <n v="8"/>
    <n v="16"/>
    <x v="509"/>
  </r>
  <r>
    <n v="4"/>
    <n v="8"/>
    <n v="17"/>
    <x v="510"/>
  </r>
  <r>
    <n v="4"/>
    <n v="8"/>
    <n v="18"/>
    <x v="511"/>
  </r>
  <r>
    <n v="4"/>
    <n v="8"/>
    <n v="19"/>
    <x v="512"/>
  </r>
  <r>
    <n v="4"/>
    <n v="8"/>
    <n v="20"/>
    <x v="513"/>
  </r>
  <r>
    <n v="4"/>
    <n v="9"/>
    <n v="10"/>
    <x v="514"/>
  </r>
  <r>
    <n v="4"/>
    <n v="9"/>
    <n v="11"/>
    <x v="515"/>
  </r>
  <r>
    <n v="4"/>
    <n v="9"/>
    <n v="12"/>
    <x v="516"/>
  </r>
  <r>
    <n v="4"/>
    <n v="9"/>
    <n v="13"/>
    <x v="517"/>
  </r>
  <r>
    <n v="4"/>
    <n v="9"/>
    <n v="14"/>
    <x v="518"/>
  </r>
  <r>
    <n v="4"/>
    <n v="9"/>
    <n v="15"/>
    <x v="519"/>
  </r>
  <r>
    <n v="4"/>
    <n v="9"/>
    <n v="16"/>
    <x v="520"/>
  </r>
  <r>
    <n v="4"/>
    <n v="9"/>
    <n v="17"/>
    <x v="521"/>
  </r>
  <r>
    <n v="4"/>
    <n v="9"/>
    <n v="18"/>
    <x v="522"/>
  </r>
  <r>
    <n v="4"/>
    <n v="9"/>
    <n v="19"/>
    <x v="523"/>
  </r>
  <r>
    <n v="4"/>
    <n v="9"/>
    <n v="20"/>
    <x v="524"/>
  </r>
  <r>
    <n v="4"/>
    <n v="10"/>
    <n v="11"/>
    <x v="525"/>
  </r>
  <r>
    <n v="4"/>
    <n v="10"/>
    <n v="12"/>
    <x v="526"/>
  </r>
  <r>
    <n v="4"/>
    <n v="10"/>
    <n v="13"/>
    <x v="527"/>
  </r>
  <r>
    <n v="4"/>
    <n v="10"/>
    <n v="14"/>
    <x v="528"/>
  </r>
  <r>
    <n v="4"/>
    <n v="10"/>
    <n v="15"/>
    <x v="529"/>
  </r>
  <r>
    <n v="4"/>
    <n v="10"/>
    <n v="16"/>
    <x v="530"/>
  </r>
  <r>
    <n v="4"/>
    <n v="10"/>
    <n v="17"/>
    <x v="531"/>
  </r>
  <r>
    <n v="4"/>
    <n v="10"/>
    <n v="18"/>
    <x v="532"/>
  </r>
  <r>
    <n v="4"/>
    <n v="10"/>
    <n v="19"/>
    <x v="533"/>
  </r>
  <r>
    <n v="4"/>
    <n v="10"/>
    <n v="20"/>
    <x v="534"/>
  </r>
  <r>
    <n v="4"/>
    <n v="11"/>
    <n v="12"/>
    <x v="535"/>
  </r>
  <r>
    <n v="4"/>
    <n v="11"/>
    <n v="13"/>
    <x v="536"/>
  </r>
  <r>
    <n v="4"/>
    <n v="11"/>
    <n v="14"/>
    <x v="537"/>
  </r>
  <r>
    <n v="4"/>
    <n v="11"/>
    <n v="15"/>
    <x v="538"/>
  </r>
  <r>
    <n v="4"/>
    <n v="11"/>
    <n v="16"/>
    <x v="539"/>
  </r>
  <r>
    <n v="4"/>
    <n v="11"/>
    <n v="17"/>
    <x v="540"/>
  </r>
  <r>
    <n v="4"/>
    <n v="11"/>
    <n v="18"/>
    <x v="541"/>
  </r>
  <r>
    <n v="4"/>
    <n v="11"/>
    <n v="19"/>
    <x v="542"/>
  </r>
  <r>
    <n v="4"/>
    <n v="11"/>
    <n v="20"/>
    <x v="543"/>
  </r>
  <r>
    <n v="4"/>
    <n v="12"/>
    <n v="13"/>
    <x v="544"/>
  </r>
  <r>
    <n v="4"/>
    <n v="12"/>
    <n v="14"/>
    <x v="545"/>
  </r>
  <r>
    <n v="4"/>
    <n v="12"/>
    <n v="15"/>
    <x v="546"/>
  </r>
  <r>
    <n v="4"/>
    <n v="12"/>
    <n v="16"/>
    <x v="547"/>
  </r>
  <r>
    <n v="4"/>
    <n v="12"/>
    <n v="17"/>
    <x v="548"/>
  </r>
  <r>
    <n v="4"/>
    <n v="12"/>
    <n v="18"/>
    <x v="549"/>
  </r>
  <r>
    <n v="4"/>
    <n v="12"/>
    <n v="19"/>
    <x v="550"/>
  </r>
  <r>
    <n v="4"/>
    <n v="12"/>
    <n v="20"/>
    <x v="551"/>
  </r>
  <r>
    <n v="4"/>
    <n v="13"/>
    <n v="14"/>
    <x v="552"/>
  </r>
  <r>
    <n v="4"/>
    <n v="13"/>
    <n v="15"/>
    <x v="553"/>
  </r>
  <r>
    <n v="4"/>
    <n v="13"/>
    <n v="16"/>
    <x v="554"/>
  </r>
  <r>
    <n v="4"/>
    <n v="13"/>
    <n v="17"/>
    <x v="555"/>
  </r>
  <r>
    <n v="4"/>
    <n v="13"/>
    <n v="18"/>
    <x v="556"/>
  </r>
  <r>
    <n v="4"/>
    <n v="13"/>
    <n v="19"/>
    <x v="557"/>
  </r>
  <r>
    <n v="4"/>
    <n v="13"/>
    <n v="20"/>
    <x v="558"/>
  </r>
  <r>
    <n v="4"/>
    <n v="14"/>
    <n v="15"/>
    <x v="559"/>
  </r>
  <r>
    <n v="4"/>
    <n v="14"/>
    <n v="16"/>
    <x v="560"/>
  </r>
  <r>
    <n v="4"/>
    <n v="14"/>
    <n v="17"/>
    <x v="561"/>
  </r>
  <r>
    <n v="4"/>
    <n v="14"/>
    <n v="18"/>
    <x v="562"/>
  </r>
  <r>
    <n v="4"/>
    <n v="14"/>
    <n v="19"/>
    <x v="563"/>
  </r>
  <r>
    <n v="4"/>
    <n v="14"/>
    <n v="20"/>
    <x v="564"/>
  </r>
  <r>
    <n v="4"/>
    <n v="15"/>
    <n v="16"/>
    <x v="565"/>
  </r>
  <r>
    <n v="4"/>
    <n v="15"/>
    <n v="17"/>
    <x v="566"/>
  </r>
  <r>
    <n v="4"/>
    <n v="15"/>
    <n v="18"/>
    <x v="567"/>
  </r>
  <r>
    <n v="4"/>
    <n v="15"/>
    <n v="19"/>
    <x v="568"/>
  </r>
  <r>
    <n v="4"/>
    <n v="15"/>
    <n v="20"/>
    <x v="569"/>
  </r>
  <r>
    <n v="4"/>
    <n v="16"/>
    <n v="17"/>
    <x v="570"/>
  </r>
  <r>
    <n v="4"/>
    <n v="16"/>
    <n v="18"/>
    <x v="571"/>
  </r>
  <r>
    <n v="4"/>
    <n v="16"/>
    <n v="19"/>
    <x v="572"/>
  </r>
  <r>
    <n v="4"/>
    <n v="16"/>
    <n v="20"/>
    <x v="573"/>
  </r>
  <r>
    <n v="4"/>
    <n v="17"/>
    <n v="18"/>
    <x v="574"/>
  </r>
  <r>
    <n v="4"/>
    <n v="17"/>
    <n v="19"/>
    <x v="575"/>
  </r>
  <r>
    <n v="4"/>
    <n v="17"/>
    <n v="20"/>
    <x v="576"/>
  </r>
  <r>
    <n v="4"/>
    <n v="18"/>
    <n v="19"/>
    <x v="577"/>
  </r>
  <r>
    <n v="4"/>
    <n v="18"/>
    <n v="20"/>
    <x v="578"/>
  </r>
  <r>
    <n v="4"/>
    <n v="19"/>
    <n v="20"/>
    <x v="579"/>
  </r>
  <r>
    <n v="5"/>
    <n v="6"/>
    <n v="7"/>
    <x v="580"/>
  </r>
  <r>
    <n v="5"/>
    <n v="6"/>
    <n v="8"/>
    <x v="581"/>
  </r>
  <r>
    <n v="5"/>
    <n v="6"/>
    <n v="9"/>
    <x v="582"/>
  </r>
  <r>
    <n v="5"/>
    <n v="6"/>
    <n v="10"/>
    <x v="583"/>
  </r>
  <r>
    <n v="5"/>
    <n v="6"/>
    <n v="11"/>
    <x v="584"/>
  </r>
  <r>
    <n v="5"/>
    <n v="6"/>
    <n v="12"/>
    <x v="585"/>
  </r>
  <r>
    <n v="5"/>
    <n v="6"/>
    <n v="13"/>
    <x v="586"/>
  </r>
  <r>
    <n v="5"/>
    <n v="6"/>
    <n v="14"/>
    <x v="587"/>
  </r>
  <r>
    <n v="5"/>
    <n v="6"/>
    <n v="15"/>
    <x v="588"/>
  </r>
  <r>
    <n v="5"/>
    <n v="6"/>
    <n v="16"/>
    <x v="589"/>
  </r>
  <r>
    <n v="5"/>
    <n v="6"/>
    <n v="17"/>
    <x v="590"/>
  </r>
  <r>
    <n v="5"/>
    <n v="6"/>
    <n v="18"/>
    <x v="591"/>
  </r>
  <r>
    <n v="5"/>
    <n v="6"/>
    <n v="19"/>
    <x v="592"/>
  </r>
  <r>
    <n v="5"/>
    <n v="6"/>
    <n v="20"/>
    <x v="593"/>
  </r>
  <r>
    <n v="5"/>
    <n v="7"/>
    <n v="8"/>
    <x v="594"/>
  </r>
  <r>
    <n v="5"/>
    <n v="7"/>
    <n v="9"/>
    <x v="595"/>
  </r>
  <r>
    <n v="5"/>
    <n v="7"/>
    <n v="10"/>
    <x v="596"/>
  </r>
  <r>
    <n v="5"/>
    <n v="7"/>
    <n v="11"/>
    <x v="597"/>
  </r>
  <r>
    <n v="5"/>
    <n v="7"/>
    <n v="12"/>
    <x v="598"/>
  </r>
  <r>
    <n v="5"/>
    <n v="7"/>
    <n v="13"/>
    <x v="599"/>
  </r>
  <r>
    <n v="5"/>
    <n v="7"/>
    <n v="14"/>
    <x v="600"/>
  </r>
  <r>
    <n v="5"/>
    <n v="7"/>
    <n v="15"/>
    <x v="601"/>
  </r>
  <r>
    <n v="5"/>
    <n v="7"/>
    <n v="16"/>
    <x v="602"/>
  </r>
  <r>
    <n v="5"/>
    <n v="7"/>
    <n v="17"/>
    <x v="603"/>
  </r>
  <r>
    <n v="5"/>
    <n v="7"/>
    <n v="18"/>
    <x v="604"/>
  </r>
  <r>
    <n v="5"/>
    <n v="7"/>
    <n v="19"/>
    <x v="605"/>
  </r>
  <r>
    <n v="5"/>
    <n v="7"/>
    <n v="20"/>
    <x v="606"/>
  </r>
  <r>
    <n v="5"/>
    <n v="8"/>
    <n v="9"/>
    <x v="607"/>
  </r>
  <r>
    <n v="5"/>
    <n v="8"/>
    <n v="10"/>
    <x v="608"/>
  </r>
  <r>
    <n v="5"/>
    <n v="8"/>
    <n v="11"/>
    <x v="609"/>
  </r>
  <r>
    <n v="5"/>
    <n v="8"/>
    <n v="12"/>
    <x v="610"/>
  </r>
  <r>
    <n v="5"/>
    <n v="8"/>
    <n v="13"/>
    <x v="611"/>
  </r>
  <r>
    <n v="5"/>
    <n v="8"/>
    <n v="14"/>
    <x v="612"/>
  </r>
  <r>
    <n v="5"/>
    <n v="8"/>
    <n v="15"/>
    <x v="613"/>
  </r>
  <r>
    <n v="5"/>
    <n v="8"/>
    <n v="16"/>
    <x v="614"/>
  </r>
  <r>
    <n v="5"/>
    <n v="8"/>
    <n v="17"/>
    <x v="615"/>
  </r>
  <r>
    <n v="5"/>
    <n v="8"/>
    <n v="18"/>
    <x v="616"/>
  </r>
  <r>
    <n v="5"/>
    <n v="8"/>
    <n v="19"/>
    <x v="617"/>
  </r>
  <r>
    <n v="5"/>
    <n v="8"/>
    <n v="20"/>
    <x v="618"/>
  </r>
  <r>
    <n v="5"/>
    <n v="9"/>
    <n v="10"/>
    <x v="619"/>
  </r>
  <r>
    <n v="5"/>
    <n v="9"/>
    <n v="11"/>
    <x v="620"/>
  </r>
  <r>
    <n v="5"/>
    <n v="9"/>
    <n v="12"/>
    <x v="621"/>
  </r>
  <r>
    <n v="5"/>
    <n v="9"/>
    <n v="13"/>
    <x v="622"/>
  </r>
  <r>
    <n v="5"/>
    <n v="9"/>
    <n v="14"/>
    <x v="623"/>
  </r>
  <r>
    <n v="5"/>
    <n v="9"/>
    <n v="15"/>
    <x v="624"/>
  </r>
  <r>
    <n v="5"/>
    <n v="9"/>
    <n v="16"/>
    <x v="625"/>
  </r>
  <r>
    <n v="5"/>
    <n v="9"/>
    <n v="17"/>
    <x v="626"/>
  </r>
  <r>
    <n v="5"/>
    <n v="9"/>
    <n v="18"/>
    <x v="627"/>
  </r>
  <r>
    <n v="5"/>
    <n v="9"/>
    <n v="19"/>
    <x v="628"/>
  </r>
  <r>
    <n v="5"/>
    <n v="9"/>
    <n v="20"/>
    <x v="629"/>
  </r>
  <r>
    <n v="5"/>
    <n v="10"/>
    <n v="11"/>
    <x v="630"/>
  </r>
  <r>
    <n v="5"/>
    <n v="10"/>
    <n v="12"/>
    <x v="631"/>
  </r>
  <r>
    <n v="5"/>
    <n v="10"/>
    <n v="13"/>
    <x v="632"/>
  </r>
  <r>
    <n v="5"/>
    <n v="10"/>
    <n v="14"/>
    <x v="633"/>
  </r>
  <r>
    <n v="5"/>
    <n v="10"/>
    <n v="15"/>
    <x v="634"/>
  </r>
  <r>
    <n v="5"/>
    <n v="10"/>
    <n v="16"/>
    <x v="635"/>
  </r>
  <r>
    <n v="5"/>
    <n v="10"/>
    <n v="17"/>
    <x v="636"/>
  </r>
  <r>
    <n v="5"/>
    <n v="10"/>
    <n v="18"/>
    <x v="637"/>
  </r>
  <r>
    <n v="5"/>
    <n v="10"/>
    <n v="19"/>
    <x v="638"/>
  </r>
  <r>
    <n v="5"/>
    <n v="10"/>
    <n v="20"/>
    <x v="639"/>
  </r>
  <r>
    <n v="5"/>
    <n v="11"/>
    <n v="12"/>
    <x v="640"/>
  </r>
  <r>
    <n v="5"/>
    <n v="11"/>
    <n v="13"/>
    <x v="641"/>
  </r>
  <r>
    <n v="5"/>
    <n v="11"/>
    <n v="14"/>
    <x v="642"/>
  </r>
  <r>
    <n v="5"/>
    <n v="11"/>
    <n v="15"/>
    <x v="643"/>
  </r>
  <r>
    <n v="5"/>
    <n v="11"/>
    <n v="16"/>
    <x v="644"/>
  </r>
  <r>
    <n v="5"/>
    <n v="11"/>
    <n v="17"/>
    <x v="645"/>
  </r>
  <r>
    <n v="5"/>
    <n v="11"/>
    <n v="18"/>
    <x v="646"/>
  </r>
  <r>
    <n v="5"/>
    <n v="11"/>
    <n v="19"/>
    <x v="647"/>
  </r>
  <r>
    <n v="5"/>
    <n v="11"/>
    <n v="20"/>
    <x v="648"/>
  </r>
  <r>
    <n v="5"/>
    <n v="12"/>
    <n v="13"/>
    <x v="649"/>
  </r>
  <r>
    <n v="5"/>
    <n v="12"/>
    <n v="14"/>
    <x v="650"/>
  </r>
  <r>
    <n v="5"/>
    <n v="12"/>
    <n v="15"/>
    <x v="651"/>
  </r>
  <r>
    <n v="5"/>
    <n v="12"/>
    <n v="16"/>
    <x v="652"/>
  </r>
  <r>
    <n v="5"/>
    <n v="12"/>
    <n v="17"/>
    <x v="653"/>
  </r>
  <r>
    <n v="5"/>
    <n v="12"/>
    <n v="18"/>
    <x v="654"/>
  </r>
  <r>
    <n v="5"/>
    <n v="12"/>
    <n v="19"/>
    <x v="655"/>
  </r>
  <r>
    <n v="5"/>
    <n v="12"/>
    <n v="20"/>
    <x v="656"/>
  </r>
  <r>
    <n v="5"/>
    <n v="13"/>
    <n v="14"/>
    <x v="657"/>
  </r>
  <r>
    <n v="5"/>
    <n v="13"/>
    <n v="15"/>
    <x v="658"/>
  </r>
  <r>
    <n v="5"/>
    <n v="13"/>
    <n v="16"/>
    <x v="659"/>
  </r>
  <r>
    <n v="5"/>
    <n v="13"/>
    <n v="17"/>
    <x v="660"/>
  </r>
  <r>
    <n v="5"/>
    <n v="13"/>
    <n v="18"/>
    <x v="661"/>
  </r>
  <r>
    <n v="5"/>
    <n v="13"/>
    <n v="19"/>
    <x v="662"/>
  </r>
  <r>
    <n v="5"/>
    <n v="13"/>
    <n v="20"/>
    <x v="663"/>
  </r>
  <r>
    <n v="5"/>
    <n v="14"/>
    <n v="15"/>
    <x v="664"/>
  </r>
  <r>
    <n v="5"/>
    <n v="14"/>
    <n v="16"/>
    <x v="665"/>
  </r>
  <r>
    <n v="5"/>
    <n v="14"/>
    <n v="17"/>
    <x v="666"/>
  </r>
  <r>
    <n v="5"/>
    <n v="14"/>
    <n v="18"/>
    <x v="667"/>
  </r>
  <r>
    <n v="5"/>
    <n v="14"/>
    <n v="19"/>
    <x v="668"/>
  </r>
  <r>
    <n v="5"/>
    <n v="14"/>
    <n v="20"/>
    <x v="669"/>
  </r>
  <r>
    <n v="5"/>
    <n v="15"/>
    <n v="16"/>
    <x v="670"/>
  </r>
  <r>
    <n v="5"/>
    <n v="15"/>
    <n v="17"/>
    <x v="671"/>
  </r>
  <r>
    <n v="5"/>
    <n v="15"/>
    <n v="18"/>
    <x v="672"/>
  </r>
  <r>
    <n v="5"/>
    <n v="15"/>
    <n v="19"/>
    <x v="673"/>
  </r>
  <r>
    <n v="5"/>
    <n v="15"/>
    <n v="20"/>
    <x v="674"/>
  </r>
  <r>
    <n v="5"/>
    <n v="16"/>
    <n v="17"/>
    <x v="675"/>
  </r>
  <r>
    <n v="5"/>
    <n v="16"/>
    <n v="18"/>
    <x v="676"/>
  </r>
  <r>
    <n v="5"/>
    <n v="16"/>
    <n v="19"/>
    <x v="677"/>
  </r>
  <r>
    <n v="5"/>
    <n v="16"/>
    <n v="20"/>
    <x v="678"/>
  </r>
  <r>
    <n v="5"/>
    <n v="17"/>
    <n v="18"/>
    <x v="679"/>
  </r>
  <r>
    <n v="5"/>
    <n v="17"/>
    <n v="19"/>
    <x v="680"/>
  </r>
  <r>
    <n v="5"/>
    <n v="17"/>
    <n v="20"/>
    <x v="681"/>
  </r>
  <r>
    <n v="5"/>
    <n v="18"/>
    <n v="19"/>
    <x v="682"/>
  </r>
  <r>
    <n v="5"/>
    <n v="18"/>
    <n v="20"/>
    <x v="683"/>
  </r>
  <r>
    <n v="5"/>
    <n v="19"/>
    <n v="20"/>
    <x v="684"/>
  </r>
  <r>
    <n v="6"/>
    <n v="7"/>
    <n v="8"/>
    <x v="685"/>
  </r>
  <r>
    <n v="6"/>
    <n v="7"/>
    <n v="9"/>
    <x v="686"/>
  </r>
  <r>
    <n v="6"/>
    <n v="7"/>
    <n v="10"/>
    <x v="687"/>
  </r>
  <r>
    <n v="6"/>
    <n v="7"/>
    <n v="11"/>
    <x v="688"/>
  </r>
  <r>
    <n v="6"/>
    <n v="7"/>
    <n v="12"/>
    <x v="689"/>
  </r>
  <r>
    <n v="6"/>
    <n v="7"/>
    <n v="13"/>
    <x v="690"/>
  </r>
  <r>
    <n v="6"/>
    <n v="7"/>
    <n v="14"/>
    <x v="691"/>
  </r>
  <r>
    <n v="6"/>
    <n v="7"/>
    <n v="15"/>
    <x v="692"/>
  </r>
  <r>
    <n v="6"/>
    <n v="7"/>
    <n v="16"/>
    <x v="693"/>
  </r>
  <r>
    <n v="6"/>
    <n v="7"/>
    <n v="17"/>
    <x v="694"/>
  </r>
  <r>
    <n v="6"/>
    <n v="7"/>
    <n v="18"/>
    <x v="695"/>
  </r>
  <r>
    <n v="6"/>
    <n v="7"/>
    <n v="19"/>
    <x v="696"/>
  </r>
  <r>
    <n v="6"/>
    <n v="7"/>
    <n v="20"/>
    <x v="697"/>
  </r>
  <r>
    <n v="6"/>
    <n v="8"/>
    <n v="9"/>
    <x v="698"/>
  </r>
  <r>
    <n v="6"/>
    <n v="8"/>
    <n v="10"/>
    <x v="699"/>
  </r>
  <r>
    <n v="6"/>
    <n v="8"/>
    <n v="11"/>
    <x v="700"/>
  </r>
  <r>
    <n v="6"/>
    <n v="8"/>
    <n v="12"/>
    <x v="701"/>
  </r>
  <r>
    <n v="6"/>
    <n v="8"/>
    <n v="13"/>
    <x v="702"/>
  </r>
  <r>
    <n v="6"/>
    <n v="8"/>
    <n v="14"/>
    <x v="703"/>
  </r>
  <r>
    <n v="6"/>
    <n v="8"/>
    <n v="15"/>
    <x v="704"/>
  </r>
  <r>
    <n v="6"/>
    <n v="8"/>
    <n v="16"/>
    <x v="705"/>
  </r>
  <r>
    <n v="6"/>
    <n v="8"/>
    <n v="17"/>
    <x v="706"/>
  </r>
  <r>
    <n v="6"/>
    <n v="8"/>
    <n v="18"/>
    <x v="707"/>
  </r>
  <r>
    <n v="6"/>
    <n v="8"/>
    <n v="19"/>
    <x v="708"/>
  </r>
  <r>
    <n v="6"/>
    <n v="8"/>
    <n v="20"/>
    <x v="709"/>
  </r>
  <r>
    <n v="6"/>
    <n v="9"/>
    <n v="10"/>
    <x v="710"/>
  </r>
  <r>
    <n v="6"/>
    <n v="9"/>
    <n v="11"/>
    <x v="711"/>
  </r>
  <r>
    <n v="6"/>
    <n v="9"/>
    <n v="12"/>
    <x v="712"/>
  </r>
  <r>
    <n v="6"/>
    <n v="9"/>
    <n v="13"/>
    <x v="713"/>
  </r>
  <r>
    <n v="6"/>
    <n v="9"/>
    <n v="14"/>
    <x v="714"/>
  </r>
  <r>
    <n v="6"/>
    <n v="9"/>
    <n v="15"/>
    <x v="715"/>
  </r>
  <r>
    <n v="6"/>
    <n v="9"/>
    <n v="16"/>
    <x v="716"/>
  </r>
  <r>
    <n v="6"/>
    <n v="9"/>
    <n v="17"/>
    <x v="717"/>
  </r>
  <r>
    <n v="6"/>
    <n v="9"/>
    <n v="18"/>
    <x v="718"/>
  </r>
  <r>
    <n v="6"/>
    <n v="9"/>
    <n v="19"/>
    <x v="719"/>
  </r>
  <r>
    <n v="6"/>
    <n v="9"/>
    <n v="20"/>
    <x v="720"/>
  </r>
  <r>
    <n v="6"/>
    <n v="10"/>
    <n v="11"/>
    <x v="721"/>
  </r>
  <r>
    <n v="6"/>
    <n v="10"/>
    <n v="12"/>
    <x v="722"/>
  </r>
  <r>
    <n v="6"/>
    <n v="10"/>
    <n v="13"/>
    <x v="723"/>
  </r>
  <r>
    <n v="6"/>
    <n v="10"/>
    <n v="14"/>
    <x v="724"/>
  </r>
  <r>
    <n v="6"/>
    <n v="10"/>
    <n v="15"/>
    <x v="725"/>
  </r>
  <r>
    <n v="6"/>
    <n v="10"/>
    <n v="16"/>
    <x v="726"/>
  </r>
  <r>
    <n v="6"/>
    <n v="10"/>
    <n v="17"/>
    <x v="727"/>
  </r>
  <r>
    <n v="6"/>
    <n v="10"/>
    <n v="18"/>
    <x v="728"/>
  </r>
  <r>
    <n v="6"/>
    <n v="10"/>
    <n v="19"/>
    <x v="729"/>
  </r>
  <r>
    <n v="6"/>
    <n v="10"/>
    <n v="20"/>
    <x v="730"/>
  </r>
  <r>
    <n v="6"/>
    <n v="11"/>
    <n v="12"/>
    <x v="731"/>
  </r>
  <r>
    <n v="6"/>
    <n v="11"/>
    <n v="13"/>
    <x v="732"/>
  </r>
  <r>
    <n v="6"/>
    <n v="11"/>
    <n v="14"/>
    <x v="733"/>
  </r>
  <r>
    <n v="6"/>
    <n v="11"/>
    <n v="15"/>
    <x v="734"/>
  </r>
  <r>
    <n v="6"/>
    <n v="11"/>
    <n v="16"/>
    <x v="735"/>
  </r>
  <r>
    <n v="6"/>
    <n v="11"/>
    <n v="17"/>
    <x v="736"/>
  </r>
  <r>
    <n v="6"/>
    <n v="11"/>
    <n v="18"/>
    <x v="737"/>
  </r>
  <r>
    <n v="6"/>
    <n v="11"/>
    <n v="19"/>
    <x v="738"/>
  </r>
  <r>
    <n v="6"/>
    <n v="11"/>
    <n v="20"/>
    <x v="739"/>
  </r>
  <r>
    <n v="6"/>
    <n v="12"/>
    <n v="13"/>
    <x v="740"/>
  </r>
  <r>
    <n v="6"/>
    <n v="12"/>
    <n v="14"/>
    <x v="741"/>
  </r>
  <r>
    <n v="6"/>
    <n v="12"/>
    <n v="15"/>
    <x v="742"/>
  </r>
  <r>
    <n v="6"/>
    <n v="12"/>
    <n v="16"/>
    <x v="743"/>
  </r>
  <r>
    <n v="6"/>
    <n v="12"/>
    <n v="17"/>
    <x v="744"/>
  </r>
  <r>
    <n v="6"/>
    <n v="12"/>
    <n v="18"/>
    <x v="745"/>
  </r>
  <r>
    <n v="6"/>
    <n v="12"/>
    <n v="19"/>
    <x v="746"/>
  </r>
  <r>
    <n v="6"/>
    <n v="12"/>
    <n v="20"/>
    <x v="747"/>
  </r>
  <r>
    <n v="6"/>
    <n v="13"/>
    <n v="14"/>
    <x v="748"/>
  </r>
  <r>
    <n v="6"/>
    <n v="13"/>
    <n v="15"/>
    <x v="749"/>
  </r>
  <r>
    <n v="6"/>
    <n v="13"/>
    <n v="16"/>
    <x v="750"/>
  </r>
  <r>
    <n v="6"/>
    <n v="13"/>
    <n v="17"/>
    <x v="751"/>
  </r>
  <r>
    <n v="6"/>
    <n v="13"/>
    <n v="18"/>
    <x v="752"/>
  </r>
  <r>
    <n v="6"/>
    <n v="13"/>
    <n v="19"/>
    <x v="753"/>
  </r>
  <r>
    <n v="6"/>
    <n v="13"/>
    <n v="20"/>
    <x v="754"/>
  </r>
  <r>
    <n v="6"/>
    <n v="14"/>
    <n v="15"/>
    <x v="755"/>
  </r>
  <r>
    <n v="6"/>
    <n v="14"/>
    <n v="16"/>
    <x v="756"/>
  </r>
  <r>
    <n v="6"/>
    <n v="14"/>
    <n v="17"/>
    <x v="757"/>
  </r>
  <r>
    <n v="6"/>
    <n v="14"/>
    <n v="18"/>
    <x v="758"/>
  </r>
  <r>
    <n v="6"/>
    <n v="14"/>
    <n v="19"/>
    <x v="759"/>
  </r>
  <r>
    <n v="6"/>
    <n v="14"/>
    <n v="20"/>
    <x v="760"/>
  </r>
  <r>
    <n v="6"/>
    <n v="15"/>
    <n v="16"/>
    <x v="761"/>
  </r>
  <r>
    <n v="6"/>
    <n v="15"/>
    <n v="17"/>
    <x v="762"/>
  </r>
  <r>
    <n v="6"/>
    <n v="15"/>
    <n v="18"/>
    <x v="763"/>
  </r>
  <r>
    <n v="6"/>
    <n v="15"/>
    <n v="19"/>
    <x v="764"/>
  </r>
  <r>
    <n v="6"/>
    <n v="15"/>
    <n v="20"/>
    <x v="765"/>
  </r>
  <r>
    <n v="6"/>
    <n v="16"/>
    <n v="17"/>
    <x v="766"/>
  </r>
  <r>
    <n v="6"/>
    <n v="16"/>
    <n v="18"/>
    <x v="767"/>
  </r>
  <r>
    <n v="6"/>
    <n v="16"/>
    <n v="19"/>
    <x v="768"/>
  </r>
  <r>
    <n v="6"/>
    <n v="16"/>
    <n v="20"/>
    <x v="769"/>
  </r>
  <r>
    <n v="6"/>
    <n v="17"/>
    <n v="18"/>
    <x v="770"/>
  </r>
  <r>
    <n v="6"/>
    <n v="17"/>
    <n v="19"/>
    <x v="771"/>
  </r>
  <r>
    <n v="6"/>
    <n v="17"/>
    <n v="20"/>
    <x v="772"/>
  </r>
  <r>
    <n v="6"/>
    <n v="18"/>
    <n v="19"/>
    <x v="773"/>
  </r>
  <r>
    <n v="6"/>
    <n v="18"/>
    <n v="20"/>
    <x v="774"/>
  </r>
  <r>
    <n v="6"/>
    <n v="19"/>
    <n v="20"/>
    <x v="775"/>
  </r>
  <r>
    <n v="7"/>
    <n v="8"/>
    <n v="9"/>
    <x v="776"/>
  </r>
  <r>
    <n v="7"/>
    <n v="8"/>
    <n v="10"/>
    <x v="777"/>
  </r>
  <r>
    <n v="7"/>
    <n v="8"/>
    <n v="11"/>
    <x v="778"/>
  </r>
  <r>
    <n v="7"/>
    <n v="8"/>
    <n v="12"/>
    <x v="779"/>
  </r>
  <r>
    <n v="7"/>
    <n v="8"/>
    <n v="13"/>
    <x v="780"/>
  </r>
  <r>
    <n v="7"/>
    <n v="8"/>
    <n v="14"/>
    <x v="781"/>
  </r>
  <r>
    <n v="7"/>
    <n v="8"/>
    <n v="15"/>
    <x v="782"/>
  </r>
  <r>
    <n v="7"/>
    <n v="8"/>
    <n v="16"/>
    <x v="783"/>
  </r>
  <r>
    <n v="7"/>
    <n v="8"/>
    <n v="17"/>
    <x v="784"/>
  </r>
  <r>
    <n v="7"/>
    <n v="8"/>
    <n v="18"/>
    <x v="785"/>
  </r>
  <r>
    <n v="7"/>
    <n v="8"/>
    <n v="19"/>
    <x v="786"/>
  </r>
  <r>
    <n v="7"/>
    <n v="8"/>
    <n v="20"/>
    <x v="787"/>
  </r>
  <r>
    <n v="7"/>
    <n v="9"/>
    <n v="10"/>
    <x v="788"/>
  </r>
  <r>
    <n v="7"/>
    <n v="9"/>
    <n v="11"/>
    <x v="789"/>
  </r>
  <r>
    <n v="7"/>
    <n v="9"/>
    <n v="12"/>
    <x v="790"/>
  </r>
  <r>
    <n v="7"/>
    <n v="9"/>
    <n v="13"/>
    <x v="791"/>
  </r>
  <r>
    <n v="7"/>
    <n v="9"/>
    <n v="14"/>
    <x v="792"/>
  </r>
  <r>
    <n v="7"/>
    <n v="9"/>
    <n v="15"/>
    <x v="793"/>
  </r>
  <r>
    <n v="7"/>
    <n v="9"/>
    <n v="16"/>
    <x v="794"/>
  </r>
  <r>
    <n v="7"/>
    <n v="9"/>
    <n v="17"/>
    <x v="795"/>
  </r>
  <r>
    <n v="7"/>
    <n v="9"/>
    <n v="18"/>
    <x v="796"/>
  </r>
  <r>
    <n v="7"/>
    <n v="9"/>
    <n v="19"/>
    <x v="797"/>
  </r>
  <r>
    <n v="7"/>
    <n v="9"/>
    <n v="20"/>
    <x v="798"/>
  </r>
  <r>
    <n v="7"/>
    <n v="10"/>
    <n v="11"/>
    <x v="799"/>
  </r>
  <r>
    <n v="7"/>
    <n v="10"/>
    <n v="12"/>
    <x v="800"/>
  </r>
  <r>
    <n v="7"/>
    <n v="10"/>
    <n v="13"/>
    <x v="801"/>
  </r>
  <r>
    <n v="7"/>
    <n v="10"/>
    <n v="14"/>
    <x v="802"/>
  </r>
  <r>
    <n v="7"/>
    <n v="10"/>
    <n v="15"/>
    <x v="803"/>
  </r>
  <r>
    <n v="7"/>
    <n v="10"/>
    <n v="16"/>
    <x v="804"/>
  </r>
  <r>
    <n v="7"/>
    <n v="10"/>
    <n v="17"/>
    <x v="805"/>
  </r>
  <r>
    <n v="7"/>
    <n v="10"/>
    <n v="18"/>
    <x v="806"/>
  </r>
  <r>
    <n v="7"/>
    <n v="10"/>
    <n v="19"/>
    <x v="807"/>
  </r>
  <r>
    <n v="7"/>
    <n v="10"/>
    <n v="20"/>
    <x v="808"/>
  </r>
  <r>
    <n v="7"/>
    <n v="11"/>
    <n v="12"/>
    <x v="809"/>
  </r>
  <r>
    <n v="7"/>
    <n v="11"/>
    <n v="13"/>
    <x v="810"/>
  </r>
  <r>
    <n v="7"/>
    <n v="11"/>
    <n v="14"/>
    <x v="811"/>
  </r>
  <r>
    <n v="7"/>
    <n v="11"/>
    <n v="15"/>
    <x v="812"/>
  </r>
  <r>
    <n v="7"/>
    <n v="11"/>
    <n v="16"/>
    <x v="813"/>
  </r>
  <r>
    <n v="7"/>
    <n v="11"/>
    <n v="17"/>
    <x v="814"/>
  </r>
  <r>
    <n v="7"/>
    <n v="11"/>
    <n v="18"/>
    <x v="815"/>
  </r>
  <r>
    <n v="7"/>
    <n v="11"/>
    <n v="19"/>
    <x v="816"/>
  </r>
  <r>
    <n v="7"/>
    <n v="11"/>
    <n v="20"/>
    <x v="817"/>
  </r>
  <r>
    <n v="7"/>
    <n v="12"/>
    <n v="13"/>
    <x v="818"/>
  </r>
  <r>
    <n v="7"/>
    <n v="12"/>
    <n v="14"/>
    <x v="819"/>
  </r>
  <r>
    <n v="7"/>
    <n v="12"/>
    <n v="15"/>
    <x v="820"/>
  </r>
  <r>
    <n v="7"/>
    <n v="12"/>
    <n v="16"/>
    <x v="821"/>
  </r>
  <r>
    <n v="7"/>
    <n v="12"/>
    <n v="17"/>
    <x v="822"/>
  </r>
  <r>
    <n v="7"/>
    <n v="12"/>
    <n v="18"/>
    <x v="823"/>
  </r>
  <r>
    <n v="7"/>
    <n v="12"/>
    <n v="19"/>
    <x v="824"/>
  </r>
  <r>
    <n v="7"/>
    <n v="12"/>
    <n v="20"/>
    <x v="825"/>
  </r>
  <r>
    <n v="7"/>
    <n v="13"/>
    <n v="14"/>
    <x v="826"/>
  </r>
  <r>
    <n v="7"/>
    <n v="13"/>
    <n v="15"/>
    <x v="827"/>
  </r>
  <r>
    <n v="7"/>
    <n v="13"/>
    <n v="16"/>
    <x v="828"/>
  </r>
  <r>
    <n v="7"/>
    <n v="13"/>
    <n v="17"/>
    <x v="829"/>
  </r>
  <r>
    <n v="7"/>
    <n v="13"/>
    <n v="18"/>
    <x v="830"/>
  </r>
  <r>
    <n v="7"/>
    <n v="13"/>
    <n v="19"/>
    <x v="831"/>
  </r>
  <r>
    <n v="7"/>
    <n v="13"/>
    <n v="20"/>
    <x v="832"/>
  </r>
  <r>
    <n v="7"/>
    <n v="14"/>
    <n v="15"/>
    <x v="833"/>
  </r>
  <r>
    <n v="7"/>
    <n v="14"/>
    <n v="16"/>
    <x v="834"/>
  </r>
  <r>
    <n v="7"/>
    <n v="14"/>
    <n v="17"/>
    <x v="835"/>
  </r>
  <r>
    <n v="7"/>
    <n v="14"/>
    <n v="18"/>
    <x v="836"/>
  </r>
  <r>
    <n v="7"/>
    <n v="14"/>
    <n v="19"/>
    <x v="837"/>
  </r>
  <r>
    <n v="7"/>
    <n v="14"/>
    <n v="20"/>
    <x v="838"/>
  </r>
  <r>
    <n v="7"/>
    <n v="15"/>
    <n v="16"/>
    <x v="839"/>
  </r>
  <r>
    <n v="7"/>
    <n v="15"/>
    <n v="17"/>
    <x v="840"/>
  </r>
  <r>
    <n v="7"/>
    <n v="15"/>
    <n v="18"/>
    <x v="841"/>
  </r>
  <r>
    <n v="7"/>
    <n v="15"/>
    <n v="19"/>
    <x v="842"/>
  </r>
  <r>
    <n v="7"/>
    <n v="15"/>
    <n v="20"/>
    <x v="843"/>
  </r>
  <r>
    <n v="7"/>
    <n v="16"/>
    <n v="17"/>
    <x v="844"/>
  </r>
  <r>
    <n v="7"/>
    <n v="16"/>
    <n v="18"/>
    <x v="845"/>
  </r>
  <r>
    <n v="7"/>
    <n v="16"/>
    <n v="19"/>
    <x v="846"/>
  </r>
  <r>
    <n v="7"/>
    <n v="16"/>
    <n v="20"/>
    <x v="847"/>
  </r>
  <r>
    <n v="7"/>
    <n v="17"/>
    <n v="18"/>
    <x v="848"/>
  </r>
  <r>
    <n v="7"/>
    <n v="17"/>
    <n v="19"/>
    <x v="849"/>
  </r>
  <r>
    <n v="7"/>
    <n v="17"/>
    <n v="20"/>
    <x v="850"/>
  </r>
  <r>
    <n v="7"/>
    <n v="18"/>
    <n v="19"/>
    <x v="851"/>
  </r>
  <r>
    <n v="7"/>
    <n v="18"/>
    <n v="20"/>
    <x v="852"/>
  </r>
  <r>
    <n v="7"/>
    <n v="19"/>
    <n v="20"/>
    <x v="853"/>
  </r>
  <r>
    <n v="8"/>
    <n v="9"/>
    <n v="10"/>
    <x v="854"/>
  </r>
  <r>
    <n v="8"/>
    <n v="9"/>
    <n v="11"/>
    <x v="855"/>
  </r>
  <r>
    <n v="8"/>
    <n v="9"/>
    <n v="12"/>
    <x v="856"/>
  </r>
  <r>
    <n v="8"/>
    <n v="9"/>
    <n v="13"/>
    <x v="857"/>
  </r>
  <r>
    <n v="8"/>
    <n v="9"/>
    <n v="14"/>
    <x v="858"/>
  </r>
  <r>
    <n v="8"/>
    <n v="9"/>
    <n v="15"/>
    <x v="859"/>
  </r>
  <r>
    <n v="8"/>
    <n v="9"/>
    <n v="16"/>
    <x v="860"/>
  </r>
  <r>
    <n v="8"/>
    <n v="9"/>
    <n v="17"/>
    <x v="861"/>
  </r>
  <r>
    <n v="8"/>
    <n v="9"/>
    <n v="18"/>
    <x v="862"/>
  </r>
  <r>
    <n v="8"/>
    <n v="9"/>
    <n v="19"/>
    <x v="863"/>
  </r>
  <r>
    <n v="8"/>
    <n v="9"/>
    <n v="20"/>
    <x v="864"/>
  </r>
  <r>
    <n v="8"/>
    <n v="10"/>
    <n v="11"/>
    <x v="865"/>
  </r>
  <r>
    <n v="8"/>
    <n v="10"/>
    <n v="12"/>
    <x v="866"/>
  </r>
  <r>
    <n v="8"/>
    <n v="10"/>
    <n v="13"/>
    <x v="867"/>
  </r>
  <r>
    <n v="8"/>
    <n v="10"/>
    <n v="14"/>
    <x v="868"/>
  </r>
  <r>
    <n v="8"/>
    <n v="10"/>
    <n v="15"/>
    <x v="869"/>
  </r>
  <r>
    <n v="8"/>
    <n v="10"/>
    <n v="16"/>
    <x v="870"/>
  </r>
  <r>
    <n v="8"/>
    <n v="10"/>
    <n v="17"/>
    <x v="871"/>
  </r>
  <r>
    <n v="8"/>
    <n v="10"/>
    <n v="18"/>
    <x v="872"/>
  </r>
  <r>
    <n v="8"/>
    <n v="10"/>
    <n v="19"/>
    <x v="873"/>
  </r>
  <r>
    <n v="8"/>
    <n v="10"/>
    <n v="20"/>
    <x v="874"/>
  </r>
  <r>
    <n v="8"/>
    <n v="11"/>
    <n v="12"/>
    <x v="875"/>
  </r>
  <r>
    <n v="8"/>
    <n v="11"/>
    <n v="13"/>
    <x v="876"/>
  </r>
  <r>
    <n v="8"/>
    <n v="11"/>
    <n v="14"/>
    <x v="877"/>
  </r>
  <r>
    <n v="8"/>
    <n v="11"/>
    <n v="15"/>
    <x v="878"/>
  </r>
  <r>
    <n v="8"/>
    <n v="11"/>
    <n v="16"/>
    <x v="879"/>
  </r>
  <r>
    <n v="8"/>
    <n v="11"/>
    <n v="17"/>
    <x v="880"/>
  </r>
  <r>
    <n v="8"/>
    <n v="11"/>
    <n v="18"/>
    <x v="881"/>
  </r>
  <r>
    <n v="8"/>
    <n v="11"/>
    <n v="19"/>
    <x v="882"/>
  </r>
  <r>
    <n v="8"/>
    <n v="11"/>
    <n v="20"/>
    <x v="883"/>
  </r>
  <r>
    <n v="8"/>
    <n v="12"/>
    <n v="13"/>
    <x v="884"/>
  </r>
  <r>
    <n v="8"/>
    <n v="12"/>
    <n v="14"/>
    <x v="885"/>
  </r>
  <r>
    <n v="8"/>
    <n v="12"/>
    <n v="15"/>
    <x v="886"/>
  </r>
  <r>
    <n v="8"/>
    <n v="12"/>
    <n v="16"/>
    <x v="887"/>
  </r>
  <r>
    <n v="8"/>
    <n v="12"/>
    <n v="17"/>
    <x v="888"/>
  </r>
  <r>
    <n v="8"/>
    <n v="12"/>
    <n v="18"/>
    <x v="889"/>
  </r>
  <r>
    <n v="8"/>
    <n v="12"/>
    <n v="19"/>
    <x v="890"/>
  </r>
  <r>
    <n v="8"/>
    <n v="12"/>
    <n v="20"/>
    <x v="891"/>
  </r>
  <r>
    <n v="8"/>
    <n v="13"/>
    <n v="14"/>
    <x v="892"/>
  </r>
  <r>
    <n v="8"/>
    <n v="13"/>
    <n v="15"/>
    <x v="893"/>
  </r>
  <r>
    <n v="8"/>
    <n v="13"/>
    <n v="16"/>
    <x v="894"/>
  </r>
  <r>
    <n v="8"/>
    <n v="13"/>
    <n v="17"/>
    <x v="895"/>
  </r>
  <r>
    <n v="8"/>
    <n v="13"/>
    <n v="18"/>
    <x v="896"/>
  </r>
  <r>
    <n v="8"/>
    <n v="13"/>
    <n v="19"/>
    <x v="897"/>
  </r>
  <r>
    <n v="8"/>
    <n v="13"/>
    <n v="20"/>
    <x v="898"/>
  </r>
  <r>
    <n v="8"/>
    <n v="14"/>
    <n v="15"/>
    <x v="899"/>
  </r>
  <r>
    <n v="8"/>
    <n v="14"/>
    <n v="16"/>
    <x v="900"/>
  </r>
  <r>
    <n v="8"/>
    <n v="14"/>
    <n v="17"/>
    <x v="901"/>
  </r>
  <r>
    <n v="8"/>
    <n v="14"/>
    <n v="18"/>
    <x v="902"/>
  </r>
  <r>
    <n v="8"/>
    <n v="14"/>
    <n v="19"/>
    <x v="903"/>
  </r>
  <r>
    <n v="8"/>
    <n v="14"/>
    <n v="20"/>
    <x v="904"/>
  </r>
  <r>
    <n v="8"/>
    <n v="15"/>
    <n v="16"/>
    <x v="905"/>
  </r>
  <r>
    <n v="8"/>
    <n v="15"/>
    <n v="17"/>
    <x v="906"/>
  </r>
  <r>
    <n v="8"/>
    <n v="15"/>
    <n v="18"/>
    <x v="907"/>
  </r>
  <r>
    <n v="8"/>
    <n v="15"/>
    <n v="19"/>
    <x v="908"/>
  </r>
  <r>
    <n v="8"/>
    <n v="15"/>
    <n v="20"/>
    <x v="909"/>
  </r>
  <r>
    <n v="8"/>
    <n v="16"/>
    <n v="17"/>
    <x v="910"/>
  </r>
  <r>
    <n v="8"/>
    <n v="16"/>
    <n v="18"/>
    <x v="911"/>
  </r>
  <r>
    <n v="8"/>
    <n v="16"/>
    <n v="19"/>
    <x v="912"/>
  </r>
  <r>
    <n v="8"/>
    <n v="16"/>
    <n v="20"/>
    <x v="913"/>
  </r>
  <r>
    <n v="8"/>
    <n v="17"/>
    <n v="18"/>
    <x v="914"/>
  </r>
  <r>
    <n v="8"/>
    <n v="17"/>
    <n v="19"/>
    <x v="915"/>
  </r>
  <r>
    <n v="8"/>
    <n v="17"/>
    <n v="20"/>
    <x v="916"/>
  </r>
  <r>
    <n v="8"/>
    <n v="18"/>
    <n v="19"/>
    <x v="917"/>
  </r>
  <r>
    <n v="8"/>
    <n v="18"/>
    <n v="20"/>
    <x v="918"/>
  </r>
  <r>
    <n v="8"/>
    <n v="19"/>
    <n v="20"/>
    <x v="919"/>
  </r>
  <r>
    <n v="9"/>
    <n v="10"/>
    <n v="11"/>
    <x v="920"/>
  </r>
  <r>
    <n v="9"/>
    <n v="10"/>
    <n v="12"/>
    <x v="921"/>
  </r>
  <r>
    <n v="9"/>
    <n v="10"/>
    <n v="13"/>
    <x v="922"/>
  </r>
  <r>
    <n v="9"/>
    <n v="10"/>
    <n v="14"/>
    <x v="923"/>
  </r>
  <r>
    <n v="9"/>
    <n v="10"/>
    <n v="15"/>
    <x v="924"/>
  </r>
  <r>
    <n v="9"/>
    <n v="10"/>
    <n v="16"/>
    <x v="925"/>
  </r>
  <r>
    <n v="9"/>
    <n v="10"/>
    <n v="17"/>
    <x v="926"/>
  </r>
  <r>
    <n v="9"/>
    <n v="10"/>
    <n v="18"/>
    <x v="927"/>
  </r>
  <r>
    <n v="9"/>
    <n v="10"/>
    <n v="19"/>
    <x v="928"/>
  </r>
  <r>
    <n v="9"/>
    <n v="10"/>
    <n v="20"/>
    <x v="929"/>
  </r>
  <r>
    <n v="9"/>
    <n v="11"/>
    <n v="12"/>
    <x v="930"/>
  </r>
  <r>
    <n v="9"/>
    <n v="11"/>
    <n v="13"/>
    <x v="931"/>
  </r>
  <r>
    <n v="9"/>
    <n v="11"/>
    <n v="14"/>
    <x v="932"/>
  </r>
  <r>
    <n v="9"/>
    <n v="11"/>
    <n v="15"/>
    <x v="933"/>
  </r>
  <r>
    <n v="9"/>
    <n v="11"/>
    <n v="16"/>
    <x v="934"/>
  </r>
  <r>
    <n v="9"/>
    <n v="11"/>
    <n v="17"/>
    <x v="935"/>
  </r>
  <r>
    <n v="9"/>
    <n v="11"/>
    <n v="18"/>
    <x v="936"/>
  </r>
  <r>
    <n v="9"/>
    <n v="11"/>
    <n v="19"/>
    <x v="937"/>
  </r>
  <r>
    <n v="9"/>
    <n v="11"/>
    <n v="20"/>
    <x v="938"/>
  </r>
  <r>
    <n v="9"/>
    <n v="12"/>
    <n v="13"/>
    <x v="939"/>
  </r>
  <r>
    <n v="9"/>
    <n v="12"/>
    <n v="14"/>
    <x v="940"/>
  </r>
  <r>
    <n v="9"/>
    <n v="12"/>
    <n v="15"/>
    <x v="941"/>
  </r>
  <r>
    <n v="9"/>
    <n v="12"/>
    <n v="16"/>
    <x v="942"/>
  </r>
  <r>
    <n v="9"/>
    <n v="12"/>
    <n v="17"/>
    <x v="943"/>
  </r>
  <r>
    <n v="9"/>
    <n v="12"/>
    <n v="18"/>
    <x v="944"/>
  </r>
  <r>
    <n v="9"/>
    <n v="12"/>
    <n v="19"/>
    <x v="945"/>
  </r>
  <r>
    <n v="9"/>
    <n v="12"/>
    <n v="20"/>
    <x v="946"/>
  </r>
  <r>
    <n v="9"/>
    <n v="13"/>
    <n v="14"/>
    <x v="947"/>
  </r>
  <r>
    <n v="9"/>
    <n v="13"/>
    <n v="15"/>
    <x v="948"/>
  </r>
  <r>
    <n v="9"/>
    <n v="13"/>
    <n v="16"/>
    <x v="949"/>
  </r>
  <r>
    <n v="9"/>
    <n v="13"/>
    <n v="17"/>
    <x v="950"/>
  </r>
  <r>
    <n v="9"/>
    <n v="13"/>
    <n v="18"/>
    <x v="951"/>
  </r>
  <r>
    <n v="9"/>
    <n v="13"/>
    <n v="19"/>
    <x v="952"/>
  </r>
  <r>
    <n v="9"/>
    <n v="13"/>
    <n v="20"/>
    <x v="953"/>
  </r>
  <r>
    <n v="9"/>
    <n v="14"/>
    <n v="15"/>
    <x v="954"/>
  </r>
  <r>
    <n v="9"/>
    <n v="14"/>
    <n v="16"/>
    <x v="955"/>
  </r>
  <r>
    <n v="9"/>
    <n v="14"/>
    <n v="17"/>
    <x v="956"/>
  </r>
  <r>
    <n v="9"/>
    <n v="14"/>
    <n v="18"/>
    <x v="957"/>
  </r>
  <r>
    <n v="9"/>
    <n v="14"/>
    <n v="19"/>
    <x v="958"/>
  </r>
  <r>
    <n v="9"/>
    <n v="14"/>
    <n v="20"/>
    <x v="959"/>
  </r>
  <r>
    <n v="9"/>
    <n v="15"/>
    <n v="16"/>
    <x v="960"/>
  </r>
  <r>
    <n v="9"/>
    <n v="15"/>
    <n v="17"/>
    <x v="961"/>
  </r>
  <r>
    <n v="9"/>
    <n v="15"/>
    <n v="18"/>
    <x v="962"/>
  </r>
  <r>
    <n v="9"/>
    <n v="15"/>
    <n v="19"/>
    <x v="963"/>
  </r>
  <r>
    <n v="9"/>
    <n v="15"/>
    <n v="20"/>
    <x v="964"/>
  </r>
  <r>
    <n v="9"/>
    <n v="16"/>
    <n v="17"/>
    <x v="965"/>
  </r>
  <r>
    <n v="9"/>
    <n v="16"/>
    <n v="18"/>
    <x v="966"/>
  </r>
  <r>
    <n v="9"/>
    <n v="16"/>
    <n v="19"/>
    <x v="967"/>
  </r>
  <r>
    <n v="9"/>
    <n v="16"/>
    <n v="20"/>
    <x v="968"/>
  </r>
  <r>
    <n v="9"/>
    <n v="17"/>
    <n v="18"/>
    <x v="969"/>
  </r>
  <r>
    <n v="9"/>
    <n v="17"/>
    <n v="19"/>
    <x v="970"/>
  </r>
  <r>
    <n v="9"/>
    <n v="17"/>
    <n v="20"/>
    <x v="971"/>
  </r>
  <r>
    <n v="9"/>
    <n v="18"/>
    <n v="19"/>
    <x v="972"/>
  </r>
  <r>
    <n v="9"/>
    <n v="18"/>
    <n v="20"/>
    <x v="973"/>
  </r>
  <r>
    <n v="9"/>
    <n v="19"/>
    <n v="20"/>
    <x v="974"/>
  </r>
  <r>
    <n v="10"/>
    <n v="11"/>
    <n v="12"/>
    <x v="975"/>
  </r>
  <r>
    <n v="10"/>
    <n v="11"/>
    <n v="13"/>
    <x v="976"/>
  </r>
  <r>
    <n v="10"/>
    <n v="11"/>
    <n v="14"/>
    <x v="977"/>
  </r>
  <r>
    <n v="10"/>
    <n v="11"/>
    <n v="15"/>
    <x v="978"/>
  </r>
  <r>
    <n v="10"/>
    <n v="11"/>
    <n v="16"/>
    <x v="979"/>
  </r>
  <r>
    <n v="10"/>
    <n v="11"/>
    <n v="17"/>
    <x v="980"/>
  </r>
  <r>
    <n v="10"/>
    <n v="11"/>
    <n v="18"/>
    <x v="981"/>
  </r>
  <r>
    <n v="10"/>
    <n v="11"/>
    <n v="19"/>
    <x v="982"/>
  </r>
  <r>
    <n v="10"/>
    <n v="11"/>
    <n v="20"/>
    <x v="983"/>
  </r>
  <r>
    <n v="10"/>
    <n v="12"/>
    <n v="13"/>
    <x v="984"/>
  </r>
  <r>
    <n v="10"/>
    <n v="12"/>
    <n v="14"/>
    <x v="985"/>
  </r>
  <r>
    <n v="10"/>
    <n v="12"/>
    <n v="15"/>
    <x v="986"/>
  </r>
  <r>
    <n v="10"/>
    <n v="12"/>
    <n v="16"/>
    <x v="987"/>
  </r>
  <r>
    <n v="10"/>
    <n v="12"/>
    <n v="17"/>
    <x v="988"/>
  </r>
  <r>
    <n v="10"/>
    <n v="12"/>
    <n v="18"/>
    <x v="989"/>
  </r>
  <r>
    <n v="10"/>
    <n v="12"/>
    <n v="19"/>
    <x v="990"/>
  </r>
  <r>
    <n v="10"/>
    <n v="12"/>
    <n v="20"/>
    <x v="991"/>
  </r>
  <r>
    <n v="10"/>
    <n v="13"/>
    <n v="14"/>
    <x v="992"/>
  </r>
  <r>
    <n v="10"/>
    <n v="13"/>
    <n v="15"/>
    <x v="993"/>
  </r>
  <r>
    <n v="10"/>
    <n v="13"/>
    <n v="16"/>
    <x v="994"/>
  </r>
  <r>
    <n v="10"/>
    <n v="13"/>
    <n v="17"/>
    <x v="995"/>
  </r>
  <r>
    <n v="10"/>
    <n v="13"/>
    <n v="18"/>
    <x v="996"/>
  </r>
  <r>
    <n v="10"/>
    <n v="13"/>
    <n v="19"/>
    <x v="997"/>
  </r>
  <r>
    <n v="10"/>
    <n v="13"/>
    <n v="20"/>
    <x v="998"/>
  </r>
  <r>
    <n v="10"/>
    <n v="14"/>
    <n v="15"/>
    <x v="999"/>
  </r>
  <r>
    <n v="10"/>
    <n v="14"/>
    <n v="16"/>
    <x v="1000"/>
  </r>
  <r>
    <n v="10"/>
    <n v="14"/>
    <n v="17"/>
    <x v="1001"/>
  </r>
  <r>
    <n v="10"/>
    <n v="14"/>
    <n v="18"/>
    <x v="1002"/>
  </r>
  <r>
    <n v="10"/>
    <n v="14"/>
    <n v="19"/>
    <x v="1003"/>
  </r>
  <r>
    <n v="10"/>
    <n v="14"/>
    <n v="20"/>
    <x v="1004"/>
  </r>
  <r>
    <n v="10"/>
    <n v="15"/>
    <n v="16"/>
    <x v="1005"/>
  </r>
  <r>
    <n v="10"/>
    <n v="15"/>
    <n v="17"/>
    <x v="1006"/>
  </r>
  <r>
    <n v="10"/>
    <n v="15"/>
    <n v="18"/>
    <x v="1007"/>
  </r>
  <r>
    <n v="10"/>
    <n v="15"/>
    <n v="19"/>
    <x v="1008"/>
  </r>
  <r>
    <n v="10"/>
    <n v="15"/>
    <n v="20"/>
    <x v="1009"/>
  </r>
  <r>
    <n v="10"/>
    <n v="16"/>
    <n v="17"/>
    <x v="1010"/>
  </r>
  <r>
    <n v="10"/>
    <n v="16"/>
    <n v="18"/>
    <x v="1011"/>
  </r>
  <r>
    <n v="10"/>
    <n v="16"/>
    <n v="19"/>
    <x v="1012"/>
  </r>
  <r>
    <n v="10"/>
    <n v="16"/>
    <n v="20"/>
    <x v="1013"/>
  </r>
  <r>
    <n v="10"/>
    <n v="17"/>
    <n v="18"/>
    <x v="1014"/>
  </r>
  <r>
    <n v="10"/>
    <n v="17"/>
    <n v="19"/>
    <x v="1015"/>
  </r>
  <r>
    <n v="10"/>
    <n v="17"/>
    <n v="20"/>
    <x v="1016"/>
  </r>
  <r>
    <n v="10"/>
    <n v="18"/>
    <n v="19"/>
    <x v="1017"/>
  </r>
  <r>
    <n v="10"/>
    <n v="18"/>
    <n v="20"/>
    <x v="1018"/>
  </r>
  <r>
    <n v="10"/>
    <n v="19"/>
    <n v="20"/>
    <x v="1019"/>
  </r>
  <r>
    <n v="11"/>
    <n v="12"/>
    <n v="13"/>
    <x v="1020"/>
  </r>
  <r>
    <n v="11"/>
    <n v="12"/>
    <n v="14"/>
    <x v="1021"/>
  </r>
  <r>
    <n v="11"/>
    <n v="12"/>
    <n v="15"/>
    <x v="1022"/>
  </r>
  <r>
    <n v="11"/>
    <n v="12"/>
    <n v="16"/>
    <x v="1023"/>
  </r>
  <r>
    <n v="11"/>
    <n v="12"/>
    <n v="17"/>
    <x v="1024"/>
  </r>
  <r>
    <n v="11"/>
    <n v="12"/>
    <n v="18"/>
    <x v="1025"/>
  </r>
  <r>
    <n v="11"/>
    <n v="12"/>
    <n v="19"/>
    <x v="1026"/>
  </r>
  <r>
    <n v="11"/>
    <n v="12"/>
    <n v="20"/>
    <x v="1027"/>
  </r>
  <r>
    <n v="11"/>
    <n v="13"/>
    <n v="14"/>
    <x v="1028"/>
  </r>
  <r>
    <n v="11"/>
    <n v="13"/>
    <n v="15"/>
    <x v="1029"/>
  </r>
  <r>
    <n v="11"/>
    <n v="13"/>
    <n v="16"/>
    <x v="1030"/>
  </r>
  <r>
    <n v="11"/>
    <n v="13"/>
    <n v="17"/>
    <x v="1031"/>
  </r>
  <r>
    <n v="11"/>
    <n v="13"/>
    <n v="18"/>
    <x v="1032"/>
  </r>
  <r>
    <n v="11"/>
    <n v="13"/>
    <n v="19"/>
    <x v="1033"/>
  </r>
  <r>
    <n v="11"/>
    <n v="13"/>
    <n v="20"/>
    <x v="1034"/>
  </r>
  <r>
    <n v="11"/>
    <n v="14"/>
    <n v="15"/>
    <x v="1035"/>
  </r>
  <r>
    <n v="11"/>
    <n v="14"/>
    <n v="16"/>
    <x v="1036"/>
  </r>
  <r>
    <n v="11"/>
    <n v="14"/>
    <n v="17"/>
    <x v="1037"/>
  </r>
  <r>
    <n v="11"/>
    <n v="14"/>
    <n v="18"/>
    <x v="1038"/>
  </r>
  <r>
    <n v="11"/>
    <n v="14"/>
    <n v="19"/>
    <x v="1039"/>
  </r>
  <r>
    <n v="11"/>
    <n v="14"/>
    <n v="20"/>
    <x v="1040"/>
  </r>
  <r>
    <n v="11"/>
    <n v="15"/>
    <n v="16"/>
    <x v="1041"/>
  </r>
  <r>
    <n v="11"/>
    <n v="15"/>
    <n v="17"/>
    <x v="1042"/>
  </r>
  <r>
    <n v="11"/>
    <n v="15"/>
    <n v="18"/>
    <x v="1043"/>
  </r>
  <r>
    <n v="11"/>
    <n v="15"/>
    <n v="19"/>
    <x v="1044"/>
  </r>
  <r>
    <n v="11"/>
    <n v="15"/>
    <n v="20"/>
    <x v="1045"/>
  </r>
  <r>
    <n v="11"/>
    <n v="16"/>
    <n v="17"/>
    <x v="1046"/>
  </r>
  <r>
    <n v="11"/>
    <n v="16"/>
    <n v="18"/>
    <x v="1047"/>
  </r>
  <r>
    <n v="11"/>
    <n v="16"/>
    <n v="19"/>
    <x v="1048"/>
  </r>
  <r>
    <n v="11"/>
    <n v="16"/>
    <n v="20"/>
    <x v="1049"/>
  </r>
  <r>
    <n v="11"/>
    <n v="17"/>
    <n v="18"/>
    <x v="1050"/>
  </r>
  <r>
    <n v="11"/>
    <n v="17"/>
    <n v="19"/>
    <x v="1051"/>
  </r>
  <r>
    <n v="11"/>
    <n v="17"/>
    <n v="20"/>
    <x v="1052"/>
  </r>
  <r>
    <n v="11"/>
    <n v="18"/>
    <n v="19"/>
    <x v="1053"/>
  </r>
  <r>
    <n v="11"/>
    <n v="18"/>
    <n v="20"/>
    <x v="1054"/>
  </r>
  <r>
    <n v="11"/>
    <n v="19"/>
    <n v="20"/>
    <x v="1055"/>
  </r>
  <r>
    <n v="12"/>
    <n v="13"/>
    <n v="14"/>
    <x v="1056"/>
  </r>
  <r>
    <n v="12"/>
    <n v="13"/>
    <n v="15"/>
    <x v="1057"/>
  </r>
  <r>
    <n v="12"/>
    <n v="13"/>
    <n v="16"/>
    <x v="1058"/>
  </r>
  <r>
    <n v="12"/>
    <n v="13"/>
    <n v="17"/>
    <x v="1059"/>
  </r>
  <r>
    <n v="12"/>
    <n v="13"/>
    <n v="18"/>
    <x v="1060"/>
  </r>
  <r>
    <n v="12"/>
    <n v="13"/>
    <n v="19"/>
    <x v="1061"/>
  </r>
  <r>
    <n v="12"/>
    <n v="13"/>
    <n v="20"/>
    <x v="1062"/>
  </r>
  <r>
    <n v="12"/>
    <n v="14"/>
    <n v="15"/>
    <x v="1063"/>
  </r>
  <r>
    <n v="12"/>
    <n v="14"/>
    <n v="16"/>
    <x v="1064"/>
  </r>
  <r>
    <n v="12"/>
    <n v="14"/>
    <n v="17"/>
    <x v="1065"/>
  </r>
  <r>
    <n v="12"/>
    <n v="14"/>
    <n v="18"/>
    <x v="1066"/>
  </r>
  <r>
    <n v="12"/>
    <n v="14"/>
    <n v="19"/>
    <x v="1067"/>
  </r>
  <r>
    <n v="12"/>
    <n v="14"/>
    <n v="20"/>
    <x v="1068"/>
  </r>
  <r>
    <n v="12"/>
    <n v="15"/>
    <n v="16"/>
    <x v="1069"/>
  </r>
  <r>
    <n v="12"/>
    <n v="15"/>
    <n v="17"/>
    <x v="1070"/>
  </r>
  <r>
    <n v="12"/>
    <n v="15"/>
    <n v="18"/>
    <x v="1071"/>
  </r>
  <r>
    <n v="12"/>
    <n v="15"/>
    <n v="19"/>
    <x v="1072"/>
  </r>
  <r>
    <n v="12"/>
    <n v="15"/>
    <n v="20"/>
    <x v="1073"/>
  </r>
  <r>
    <n v="12"/>
    <n v="16"/>
    <n v="17"/>
    <x v="1074"/>
  </r>
  <r>
    <n v="12"/>
    <n v="16"/>
    <n v="18"/>
    <x v="1075"/>
  </r>
  <r>
    <n v="12"/>
    <n v="16"/>
    <n v="19"/>
    <x v="1076"/>
  </r>
  <r>
    <n v="12"/>
    <n v="16"/>
    <n v="20"/>
    <x v="1077"/>
  </r>
  <r>
    <n v="12"/>
    <n v="17"/>
    <n v="18"/>
    <x v="1078"/>
  </r>
  <r>
    <n v="12"/>
    <n v="17"/>
    <n v="19"/>
    <x v="1079"/>
  </r>
  <r>
    <n v="12"/>
    <n v="17"/>
    <n v="20"/>
    <x v="1080"/>
  </r>
  <r>
    <n v="12"/>
    <n v="18"/>
    <n v="19"/>
    <x v="1081"/>
  </r>
  <r>
    <n v="12"/>
    <n v="18"/>
    <n v="20"/>
    <x v="1082"/>
  </r>
  <r>
    <n v="12"/>
    <n v="19"/>
    <n v="20"/>
    <x v="1083"/>
  </r>
  <r>
    <n v="13"/>
    <n v="14"/>
    <n v="15"/>
    <x v="1084"/>
  </r>
  <r>
    <n v="13"/>
    <n v="14"/>
    <n v="16"/>
    <x v="1085"/>
  </r>
  <r>
    <n v="13"/>
    <n v="14"/>
    <n v="17"/>
    <x v="1086"/>
  </r>
  <r>
    <n v="13"/>
    <n v="14"/>
    <n v="18"/>
    <x v="1087"/>
  </r>
  <r>
    <n v="13"/>
    <n v="14"/>
    <n v="19"/>
    <x v="1088"/>
  </r>
  <r>
    <n v="13"/>
    <n v="14"/>
    <n v="20"/>
    <x v="1089"/>
  </r>
  <r>
    <n v="13"/>
    <n v="15"/>
    <n v="16"/>
    <x v="1090"/>
  </r>
  <r>
    <n v="13"/>
    <n v="15"/>
    <n v="17"/>
    <x v="1091"/>
  </r>
  <r>
    <n v="13"/>
    <n v="15"/>
    <n v="18"/>
    <x v="1092"/>
  </r>
  <r>
    <n v="13"/>
    <n v="15"/>
    <n v="19"/>
    <x v="1093"/>
  </r>
  <r>
    <n v="13"/>
    <n v="15"/>
    <n v="20"/>
    <x v="1094"/>
  </r>
  <r>
    <n v="13"/>
    <n v="16"/>
    <n v="17"/>
    <x v="1095"/>
  </r>
  <r>
    <n v="13"/>
    <n v="16"/>
    <n v="18"/>
    <x v="1096"/>
  </r>
  <r>
    <n v="13"/>
    <n v="16"/>
    <n v="19"/>
    <x v="1097"/>
  </r>
  <r>
    <n v="13"/>
    <n v="16"/>
    <n v="20"/>
    <x v="1098"/>
  </r>
  <r>
    <n v="13"/>
    <n v="17"/>
    <n v="18"/>
    <x v="1099"/>
  </r>
  <r>
    <n v="13"/>
    <n v="17"/>
    <n v="19"/>
    <x v="1100"/>
  </r>
  <r>
    <n v="13"/>
    <n v="17"/>
    <n v="20"/>
    <x v="1101"/>
  </r>
  <r>
    <n v="13"/>
    <n v="18"/>
    <n v="19"/>
    <x v="1102"/>
  </r>
  <r>
    <n v="13"/>
    <n v="18"/>
    <n v="20"/>
    <x v="1103"/>
  </r>
  <r>
    <n v="13"/>
    <n v="19"/>
    <n v="20"/>
    <x v="1104"/>
  </r>
  <r>
    <n v="14"/>
    <n v="15"/>
    <n v="16"/>
    <x v="1105"/>
  </r>
  <r>
    <n v="14"/>
    <n v="15"/>
    <n v="17"/>
    <x v="1106"/>
  </r>
  <r>
    <n v="14"/>
    <n v="15"/>
    <n v="18"/>
    <x v="1107"/>
  </r>
  <r>
    <n v="14"/>
    <n v="15"/>
    <n v="19"/>
    <x v="1108"/>
  </r>
  <r>
    <n v="14"/>
    <n v="15"/>
    <n v="20"/>
    <x v="1109"/>
  </r>
  <r>
    <n v="14"/>
    <n v="16"/>
    <n v="17"/>
    <x v="1110"/>
  </r>
  <r>
    <n v="14"/>
    <n v="16"/>
    <n v="18"/>
    <x v="1111"/>
  </r>
  <r>
    <n v="14"/>
    <n v="16"/>
    <n v="19"/>
    <x v="1112"/>
  </r>
  <r>
    <n v="14"/>
    <n v="16"/>
    <n v="20"/>
    <x v="1113"/>
  </r>
  <r>
    <n v="14"/>
    <n v="17"/>
    <n v="18"/>
    <x v="1114"/>
  </r>
  <r>
    <n v="14"/>
    <n v="17"/>
    <n v="19"/>
    <x v="1115"/>
  </r>
  <r>
    <n v="14"/>
    <n v="17"/>
    <n v="20"/>
    <x v="1116"/>
  </r>
  <r>
    <n v="14"/>
    <n v="18"/>
    <n v="19"/>
    <x v="1117"/>
  </r>
  <r>
    <n v="14"/>
    <n v="18"/>
    <n v="20"/>
    <x v="1118"/>
  </r>
  <r>
    <n v="14"/>
    <n v="19"/>
    <n v="20"/>
    <x v="1119"/>
  </r>
  <r>
    <n v="15"/>
    <n v="16"/>
    <n v="17"/>
    <x v="1120"/>
  </r>
  <r>
    <n v="15"/>
    <n v="16"/>
    <n v="18"/>
    <x v="1121"/>
  </r>
  <r>
    <n v="15"/>
    <n v="16"/>
    <n v="19"/>
    <x v="1122"/>
  </r>
  <r>
    <n v="15"/>
    <n v="16"/>
    <n v="20"/>
    <x v="1123"/>
  </r>
  <r>
    <n v="15"/>
    <n v="17"/>
    <n v="18"/>
    <x v="1124"/>
  </r>
  <r>
    <n v="15"/>
    <n v="17"/>
    <n v="19"/>
    <x v="1125"/>
  </r>
  <r>
    <n v="15"/>
    <n v="17"/>
    <n v="20"/>
    <x v="1126"/>
  </r>
  <r>
    <n v="15"/>
    <n v="18"/>
    <n v="19"/>
    <x v="1127"/>
  </r>
  <r>
    <n v="15"/>
    <n v="18"/>
    <n v="20"/>
    <x v="1128"/>
  </r>
  <r>
    <n v="15"/>
    <n v="19"/>
    <n v="20"/>
    <x v="1129"/>
  </r>
  <r>
    <n v="16"/>
    <n v="17"/>
    <n v="18"/>
    <x v="1130"/>
  </r>
  <r>
    <n v="16"/>
    <n v="17"/>
    <n v="19"/>
    <x v="1131"/>
  </r>
  <r>
    <n v="16"/>
    <n v="17"/>
    <n v="20"/>
    <x v="1132"/>
  </r>
  <r>
    <n v="16"/>
    <n v="18"/>
    <n v="19"/>
    <x v="1133"/>
  </r>
  <r>
    <n v="16"/>
    <n v="18"/>
    <n v="20"/>
    <x v="1134"/>
  </r>
  <r>
    <n v="16"/>
    <n v="19"/>
    <n v="20"/>
    <x v="1135"/>
  </r>
  <r>
    <n v="17"/>
    <n v="18"/>
    <n v="19"/>
    <x v="1136"/>
  </r>
  <r>
    <n v="17"/>
    <n v="18"/>
    <n v="20"/>
    <x v="1137"/>
  </r>
  <r>
    <n v="17"/>
    <n v="19"/>
    <n v="20"/>
    <x v="1138"/>
  </r>
  <r>
    <n v="18"/>
    <n v="19"/>
    <n v="20"/>
    <x v="1139"/>
  </r>
  <r>
    <n v="1"/>
    <n v="2"/>
    <n v="3"/>
    <x v="0"/>
  </r>
  <r>
    <n v="1"/>
    <n v="2"/>
    <n v="6"/>
    <x v="3"/>
  </r>
  <r>
    <n v="1"/>
    <n v="2"/>
    <n v="9"/>
    <x v="6"/>
  </r>
  <r>
    <n v="1"/>
    <n v="2"/>
    <n v="12"/>
    <x v="9"/>
  </r>
  <r>
    <n v="1"/>
    <n v="2"/>
    <n v="24"/>
    <x v="1140"/>
  </r>
  <r>
    <n v="1"/>
    <n v="2"/>
    <n v="25"/>
    <x v="1141"/>
  </r>
  <r>
    <n v="1"/>
    <n v="2"/>
    <n v="26"/>
    <x v="1142"/>
  </r>
  <r>
    <n v="1"/>
    <n v="2"/>
    <n v="28"/>
    <x v="1143"/>
  </r>
  <r>
    <n v="1"/>
    <n v="2"/>
    <n v="30"/>
    <x v="1144"/>
  </r>
  <r>
    <n v="1"/>
    <n v="2"/>
    <n v="32"/>
    <x v="1145"/>
  </r>
  <r>
    <n v="1"/>
    <n v="2"/>
    <n v="33"/>
    <x v="1146"/>
  </r>
  <r>
    <n v="1"/>
    <n v="2"/>
    <n v="34"/>
    <x v="1147"/>
  </r>
  <r>
    <n v="1"/>
    <n v="2"/>
    <n v="37"/>
    <x v="1148"/>
  </r>
  <r>
    <n v="1"/>
    <n v="2"/>
    <n v="40"/>
    <x v="1149"/>
  </r>
  <r>
    <n v="1"/>
    <n v="2"/>
    <n v="42"/>
    <x v="1150"/>
  </r>
  <r>
    <n v="1"/>
    <n v="2"/>
    <n v="60"/>
    <x v="1151"/>
  </r>
  <r>
    <n v="1"/>
    <n v="2"/>
    <n v="62"/>
    <x v="1152"/>
  </r>
  <r>
    <n v="1"/>
    <n v="2"/>
    <n v="70"/>
    <x v="1153"/>
  </r>
  <r>
    <n v="1"/>
    <n v="3"/>
    <n v="6"/>
    <x v="20"/>
  </r>
  <r>
    <n v="1"/>
    <n v="3"/>
    <n v="9"/>
    <x v="23"/>
  </r>
  <r>
    <n v="1"/>
    <n v="3"/>
    <n v="12"/>
    <x v="26"/>
  </r>
  <r>
    <n v="1"/>
    <n v="3"/>
    <n v="24"/>
    <x v="1154"/>
  </r>
  <r>
    <n v="1"/>
    <n v="3"/>
    <n v="25"/>
    <x v="1155"/>
  </r>
  <r>
    <n v="1"/>
    <n v="3"/>
    <n v="26"/>
    <x v="1156"/>
  </r>
  <r>
    <n v="1"/>
    <n v="3"/>
    <n v="28"/>
    <x v="1157"/>
  </r>
  <r>
    <n v="1"/>
    <n v="3"/>
    <n v="30"/>
    <x v="1158"/>
  </r>
  <r>
    <n v="1"/>
    <n v="3"/>
    <n v="32"/>
    <x v="1159"/>
  </r>
  <r>
    <n v="1"/>
    <n v="3"/>
    <n v="33"/>
    <x v="1160"/>
  </r>
  <r>
    <n v="1"/>
    <n v="3"/>
    <n v="34"/>
    <x v="1161"/>
  </r>
  <r>
    <n v="1"/>
    <n v="3"/>
    <n v="37"/>
    <x v="1162"/>
  </r>
  <r>
    <n v="1"/>
    <n v="3"/>
    <n v="40"/>
    <x v="1163"/>
  </r>
  <r>
    <n v="1"/>
    <n v="3"/>
    <n v="42"/>
    <x v="1164"/>
  </r>
  <r>
    <n v="1"/>
    <n v="3"/>
    <n v="60"/>
    <x v="1165"/>
  </r>
  <r>
    <n v="1"/>
    <n v="3"/>
    <n v="62"/>
    <x v="1166"/>
  </r>
  <r>
    <n v="1"/>
    <n v="3"/>
    <n v="70"/>
    <x v="1167"/>
  </r>
  <r>
    <n v="1"/>
    <n v="6"/>
    <n v="9"/>
    <x v="68"/>
  </r>
  <r>
    <n v="1"/>
    <n v="6"/>
    <n v="12"/>
    <x v="71"/>
  </r>
  <r>
    <n v="1"/>
    <n v="6"/>
    <n v="24"/>
    <x v="1168"/>
  </r>
  <r>
    <n v="1"/>
    <n v="6"/>
    <n v="25"/>
    <x v="1169"/>
  </r>
  <r>
    <n v="1"/>
    <n v="6"/>
    <n v="26"/>
    <x v="1170"/>
  </r>
  <r>
    <n v="1"/>
    <n v="6"/>
    <n v="28"/>
    <x v="1171"/>
  </r>
  <r>
    <n v="1"/>
    <n v="6"/>
    <n v="30"/>
    <x v="1172"/>
  </r>
  <r>
    <n v="1"/>
    <n v="6"/>
    <n v="32"/>
    <x v="1173"/>
  </r>
  <r>
    <n v="1"/>
    <n v="6"/>
    <n v="33"/>
    <x v="1174"/>
  </r>
  <r>
    <n v="1"/>
    <n v="6"/>
    <n v="34"/>
    <x v="1175"/>
  </r>
  <r>
    <n v="1"/>
    <n v="6"/>
    <n v="37"/>
    <x v="1176"/>
  </r>
  <r>
    <n v="1"/>
    <n v="6"/>
    <n v="40"/>
    <x v="1177"/>
  </r>
  <r>
    <n v="1"/>
    <n v="6"/>
    <n v="42"/>
    <x v="1178"/>
  </r>
  <r>
    <n v="1"/>
    <n v="6"/>
    <n v="60"/>
    <x v="1179"/>
  </r>
  <r>
    <n v="1"/>
    <n v="6"/>
    <n v="62"/>
    <x v="1180"/>
  </r>
  <r>
    <n v="1"/>
    <n v="6"/>
    <n v="70"/>
    <x v="1181"/>
  </r>
  <r>
    <n v="1"/>
    <n v="9"/>
    <n v="12"/>
    <x v="107"/>
  </r>
  <r>
    <n v="1"/>
    <n v="9"/>
    <n v="24"/>
    <x v="1182"/>
  </r>
  <r>
    <n v="1"/>
    <n v="9"/>
    <n v="25"/>
    <x v="1183"/>
  </r>
  <r>
    <n v="1"/>
    <n v="9"/>
    <n v="26"/>
    <x v="1184"/>
  </r>
  <r>
    <n v="1"/>
    <n v="9"/>
    <n v="28"/>
    <x v="1185"/>
  </r>
  <r>
    <n v="1"/>
    <n v="9"/>
    <n v="30"/>
    <x v="1186"/>
  </r>
  <r>
    <n v="1"/>
    <n v="9"/>
    <n v="32"/>
    <x v="1187"/>
  </r>
  <r>
    <n v="1"/>
    <n v="9"/>
    <n v="33"/>
    <x v="1188"/>
  </r>
  <r>
    <n v="1"/>
    <n v="9"/>
    <n v="34"/>
    <x v="1189"/>
  </r>
  <r>
    <n v="1"/>
    <n v="9"/>
    <n v="37"/>
    <x v="1190"/>
  </r>
  <r>
    <n v="1"/>
    <n v="9"/>
    <n v="40"/>
    <x v="1191"/>
  </r>
  <r>
    <n v="1"/>
    <n v="9"/>
    <n v="42"/>
    <x v="1192"/>
  </r>
  <r>
    <n v="1"/>
    <n v="9"/>
    <n v="60"/>
    <x v="1193"/>
  </r>
  <r>
    <n v="1"/>
    <n v="9"/>
    <n v="62"/>
    <x v="1194"/>
  </r>
  <r>
    <n v="1"/>
    <n v="9"/>
    <n v="70"/>
    <x v="1195"/>
  </r>
  <r>
    <n v="1"/>
    <n v="12"/>
    <n v="24"/>
    <x v="1196"/>
  </r>
  <r>
    <n v="1"/>
    <n v="12"/>
    <n v="25"/>
    <x v="1197"/>
  </r>
  <r>
    <n v="1"/>
    <n v="12"/>
    <n v="26"/>
    <x v="1198"/>
  </r>
  <r>
    <n v="1"/>
    <n v="12"/>
    <n v="28"/>
    <x v="1199"/>
  </r>
  <r>
    <n v="1"/>
    <n v="12"/>
    <n v="30"/>
    <x v="1200"/>
  </r>
  <r>
    <n v="1"/>
    <n v="12"/>
    <n v="32"/>
    <x v="1201"/>
  </r>
  <r>
    <n v="1"/>
    <n v="12"/>
    <n v="33"/>
    <x v="1202"/>
  </r>
  <r>
    <n v="1"/>
    <n v="12"/>
    <n v="34"/>
    <x v="1203"/>
  </r>
  <r>
    <n v="1"/>
    <n v="12"/>
    <n v="37"/>
    <x v="1204"/>
  </r>
  <r>
    <n v="1"/>
    <n v="12"/>
    <n v="40"/>
    <x v="1205"/>
  </r>
  <r>
    <n v="1"/>
    <n v="12"/>
    <n v="42"/>
    <x v="1206"/>
  </r>
  <r>
    <n v="1"/>
    <n v="12"/>
    <n v="60"/>
    <x v="1207"/>
  </r>
  <r>
    <n v="1"/>
    <n v="12"/>
    <n v="62"/>
    <x v="1208"/>
  </r>
  <r>
    <n v="1"/>
    <n v="12"/>
    <n v="70"/>
    <x v="1209"/>
  </r>
  <r>
    <n v="1"/>
    <n v="24"/>
    <n v="25"/>
    <x v="1210"/>
  </r>
  <r>
    <n v="1"/>
    <n v="24"/>
    <n v="26"/>
    <x v="1211"/>
  </r>
  <r>
    <n v="1"/>
    <n v="24"/>
    <n v="28"/>
    <x v="1212"/>
  </r>
  <r>
    <n v="1"/>
    <n v="24"/>
    <n v="30"/>
    <x v="1213"/>
  </r>
  <r>
    <n v="1"/>
    <n v="24"/>
    <n v="32"/>
    <x v="1214"/>
  </r>
  <r>
    <n v="1"/>
    <n v="24"/>
    <n v="33"/>
    <x v="1215"/>
  </r>
  <r>
    <n v="1"/>
    <n v="24"/>
    <n v="34"/>
    <x v="1216"/>
  </r>
  <r>
    <n v="1"/>
    <n v="24"/>
    <n v="37"/>
    <x v="1217"/>
  </r>
  <r>
    <n v="1"/>
    <n v="24"/>
    <n v="40"/>
    <x v="1218"/>
  </r>
  <r>
    <n v="1"/>
    <n v="24"/>
    <n v="42"/>
    <x v="1219"/>
  </r>
  <r>
    <n v="1"/>
    <n v="24"/>
    <n v="60"/>
    <x v="1220"/>
  </r>
  <r>
    <n v="1"/>
    <n v="24"/>
    <n v="62"/>
    <x v="1221"/>
  </r>
  <r>
    <n v="1"/>
    <n v="24"/>
    <n v="70"/>
    <x v="1222"/>
  </r>
  <r>
    <n v="1"/>
    <n v="25"/>
    <n v="26"/>
    <x v="1223"/>
  </r>
  <r>
    <n v="1"/>
    <n v="25"/>
    <n v="28"/>
    <x v="1224"/>
  </r>
  <r>
    <n v="1"/>
    <n v="25"/>
    <n v="30"/>
    <x v="1225"/>
  </r>
  <r>
    <n v="1"/>
    <n v="25"/>
    <n v="32"/>
    <x v="1226"/>
  </r>
  <r>
    <n v="1"/>
    <n v="25"/>
    <n v="33"/>
    <x v="1227"/>
  </r>
  <r>
    <n v="1"/>
    <n v="25"/>
    <n v="34"/>
    <x v="1228"/>
  </r>
  <r>
    <n v="1"/>
    <n v="25"/>
    <n v="37"/>
    <x v="1229"/>
  </r>
  <r>
    <n v="1"/>
    <n v="25"/>
    <n v="40"/>
    <x v="1230"/>
  </r>
  <r>
    <n v="1"/>
    <n v="25"/>
    <n v="42"/>
    <x v="1231"/>
  </r>
  <r>
    <n v="1"/>
    <n v="25"/>
    <n v="60"/>
    <x v="1232"/>
  </r>
  <r>
    <n v="1"/>
    <n v="25"/>
    <n v="62"/>
    <x v="1233"/>
  </r>
  <r>
    <n v="1"/>
    <n v="25"/>
    <n v="70"/>
    <x v="1234"/>
  </r>
  <r>
    <n v="1"/>
    <n v="26"/>
    <n v="28"/>
    <x v="1235"/>
  </r>
  <r>
    <n v="1"/>
    <n v="26"/>
    <n v="30"/>
    <x v="1236"/>
  </r>
  <r>
    <n v="1"/>
    <n v="26"/>
    <n v="32"/>
    <x v="1237"/>
  </r>
  <r>
    <n v="1"/>
    <n v="26"/>
    <n v="33"/>
    <x v="1238"/>
  </r>
  <r>
    <n v="1"/>
    <n v="26"/>
    <n v="34"/>
    <x v="1239"/>
  </r>
  <r>
    <n v="1"/>
    <n v="26"/>
    <n v="37"/>
    <x v="1240"/>
  </r>
  <r>
    <n v="1"/>
    <n v="26"/>
    <n v="40"/>
    <x v="1241"/>
  </r>
  <r>
    <n v="1"/>
    <n v="26"/>
    <n v="42"/>
    <x v="1242"/>
  </r>
  <r>
    <n v="1"/>
    <n v="26"/>
    <n v="60"/>
    <x v="1243"/>
  </r>
  <r>
    <n v="1"/>
    <n v="26"/>
    <n v="62"/>
    <x v="1244"/>
  </r>
  <r>
    <n v="1"/>
    <n v="26"/>
    <n v="70"/>
    <x v="1245"/>
  </r>
  <r>
    <n v="1"/>
    <n v="28"/>
    <n v="30"/>
    <x v="1246"/>
  </r>
  <r>
    <n v="1"/>
    <n v="28"/>
    <n v="32"/>
    <x v="1247"/>
  </r>
  <r>
    <n v="1"/>
    <n v="28"/>
    <n v="33"/>
    <x v="1248"/>
  </r>
  <r>
    <n v="1"/>
    <n v="28"/>
    <n v="34"/>
    <x v="1249"/>
  </r>
  <r>
    <n v="1"/>
    <n v="28"/>
    <n v="37"/>
    <x v="1250"/>
  </r>
  <r>
    <n v="1"/>
    <n v="28"/>
    <n v="40"/>
    <x v="1251"/>
  </r>
  <r>
    <n v="1"/>
    <n v="28"/>
    <n v="42"/>
    <x v="1252"/>
  </r>
  <r>
    <n v="1"/>
    <n v="28"/>
    <n v="60"/>
    <x v="1253"/>
  </r>
  <r>
    <n v="1"/>
    <n v="28"/>
    <n v="62"/>
    <x v="1254"/>
  </r>
  <r>
    <n v="1"/>
    <n v="28"/>
    <n v="70"/>
    <x v="1255"/>
  </r>
  <r>
    <n v="1"/>
    <n v="30"/>
    <n v="32"/>
    <x v="1256"/>
  </r>
  <r>
    <n v="1"/>
    <n v="30"/>
    <n v="33"/>
    <x v="1257"/>
  </r>
  <r>
    <n v="1"/>
    <n v="30"/>
    <n v="34"/>
    <x v="1258"/>
  </r>
  <r>
    <n v="1"/>
    <n v="30"/>
    <n v="37"/>
    <x v="1259"/>
  </r>
  <r>
    <n v="1"/>
    <n v="30"/>
    <n v="40"/>
    <x v="1260"/>
  </r>
  <r>
    <n v="1"/>
    <n v="30"/>
    <n v="42"/>
    <x v="1261"/>
  </r>
  <r>
    <n v="1"/>
    <n v="30"/>
    <n v="60"/>
    <x v="1262"/>
  </r>
  <r>
    <n v="1"/>
    <n v="30"/>
    <n v="62"/>
    <x v="1263"/>
  </r>
  <r>
    <n v="1"/>
    <n v="30"/>
    <n v="70"/>
    <x v="1264"/>
  </r>
  <r>
    <n v="1"/>
    <n v="32"/>
    <n v="33"/>
    <x v="1265"/>
  </r>
  <r>
    <n v="1"/>
    <n v="32"/>
    <n v="34"/>
    <x v="1266"/>
  </r>
  <r>
    <n v="1"/>
    <n v="32"/>
    <n v="37"/>
    <x v="1267"/>
  </r>
  <r>
    <n v="1"/>
    <n v="32"/>
    <n v="40"/>
    <x v="1268"/>
  </r>
  <r>
    <n v="1"/>
    <n v="32"/>
    <n v="42"/>
    <x v="1269"/>
  </r>
  <r>
    <n v="1"/>
    <n v="32"/>
    <n v="60"/>
    <x v="1270"/>
  </r>
  <r>
    <n v="1"/>
    <n v="32"/>
    <n v="62"/>
    <x v="1271"/>
  </r>
  <r>
    <n v="1"/>
    <n v="32"/>
    <n v="70"/>
    <x v="1272"/>
  </r>
  <r>
    <n v="1"/>
    <n v="33"/>
    <n v="34"/>
    <x v="1273"/>
  </r>
  <r>
    <n v="1"/>
    <n v="33"/>
    <n v="37"/>
    <x v="1274"/>
  </r>
  <r>
    <n v="1"/>
    <n v="33"/>
    <n v="40"/>
    <x v="1275"/>
  </r>
  <r>
    <n v="1"/>
    <n v="33"/>
    <n v="42"/>
    <x v="1276"/>
  </r>
  <r>
    <n v="1"/>
    <n v="33"/>
    <n v="60"/>
    <x v="1277"/>
  </r>
  <r>
    <n v="1"/>
    <n v="33"/>
    <n v="62"/>
    <x v="1278"/>
  </r>
  <r>
    <n v="1"/>
    <n v="33"/>
    <n v="70"/>
    <x v="1279"/>
  </r>
  <r>
    <n v="1"/>
    <n v="34"/>
    <n v="37"/>
    <x v="1280"/>
  </r>
  <r>
    <n v="1"/>
    <n v="34"/>
    <n v="40"/>
    <x v="1281"/>
  </r>
  <r>
    <n v="1"/>
    <n v="34"/>
    <n v="42"/>
    <x v="1282"/>
  </r>
  <r>
    <n v="1"/>
    <n v="34"/>
    <n v="60"/>
    <x v="1283"/>
  </r>
  <r>
    <n v="1"/>
    <n v="34"/>
    <n v="62"/>
    <x v="1284"/>
  </r>
  <r>
    <n v="1"/>
    <n v="34"/>
    <n v="70"/>
    <x v="1285"/>
  </r>
  <r>
    <n v="1"/>
    <n v="37"/>
    <n v="40"/>
    <x v="1286"/>
  </r>
  <r>
    <n v="1"/>
    <n v="37"/>
    <n v="42"/>
    <x v="1287"/>
  </r>
  <r>
    <n v="1"/>
    <n v="37"/>
    <n v="60"/>
    <x v="1288"/>
  </r>
  <r>
    <n v="1"/>
    <n v="37"/>
    <n v="62"/>
    <x v="1289"/>
  </r>
  <r>
    <n v="1"/>
    <n v="37"/>
    <n v="70"/>
    <x v="1290"/>
  </r>
  <r>
    <n v="1"/>
    <n v="40"/>
    <n v="42"/>
    <x v="1291"/>
  </r>
  <r>
    <n v="1"/>
    <n v="40"/>
    <n v="60"/>
    <x v="1292"/>
  </r>
  <r>
    <n v="1"/>
    <n v="40"/>
    <n v="62"/>
    <x v="1293"/>
  </r>
  <r>
    <n v="1"/>
    <n v="40"/>
    <n v="70"/>
    <x v="1294"/>
  </r>
  <r>
    <n v="1"/>
    <n v="42"/>
    <n v="60"/>
    <x v="1295"/>
  </r>
  <r>
    <n v="1"/>
    <n v="42"/>
    <n v="62"/>
    <x v="1296"/>
  </r>
  <r>
    <n v="1"/>
    <n v="42"/>
    <n v="70"/>
    <x v="1297"/>
  </r>
  <r>
    <n v="1"/>
    <n v="60"/>
    <n v="62"/>
    <x v="1298"/>
  </r>
  <r>
    <n v="1"/>
    <n v="60"/>
    <n v="70"/>
    <x v="1299"/>
  </r>
  <r>
    <n v="1"/>
    <n v="62"/>
    <n v="70"/>
    <x v="1300"/>
  </r>
  <r>
    <n v="2"/>
    <n v="3"/>
    <n v="6"/>
    <x v="173"/>
  </r>
  <r>
    <n v="2"/>
    <n v="3"/>
    <n v="9"/>
    <x v="176"/>
  </r>
  <r>
    <n v="2"/>
    <n v="3"/>
    <n v="12"/>
    <x v="179"/>
  </r>
  <r>
    <n v="2"/>
    <n v="3"/>
    <n v="24"/>
    <x v="1301"/>
  </r>
  <r>
    <n v="2"/>
    <n v="3"/>
    <n v="25"/>
    <x v="1302"/>
  </r>
  <r>
    <n v="2"/>
    <n v="3"/>
    <n v="26"/>
    <x v="1303"/>
  </r>
  <r>
    <n v="2"/>
    <n v="3"/>
    <n v="28"/>
    <x v="1304"/>
  </r>
  <r>
    <n v="2"/>
    <n v="3"/>
    <n v="30"/>
    <x v="1305"/>
  </r>
  <r>
    <n v="2"/>
    <n v="3"/>
    <n v="32"/>
    <x v="1306"/>
  </r>
  <r>
    <n v="2"/>
    <n v="3"/>
    <n v="33"/>
    <x v="1307"/>
  </r>
  <r>
    <n v="2"/>
    <n v="3"/>
    <n v="34"/>
    <x v="1308"/>
  </r>
  <r>
    <n v="2"/>
    <n v="3"/>
    <n v="37"/>
    <x v="1309"/>
  </r>
  <r>
    <n v="2"/>
    <n v="3"/>
    <n v="40"/>
    <x v="1310"/>
  </r>
  <r>
    <n v="2"/>
    <n v="3"/>
    <n v="42"/>
    <x v="1311"/>
  </r>
  <r>
    <n v="2"/>
    <n v="3"/>
    <n v="60"/>
    <x v="1312"/>
  </r>
  <r>
    <n v="2"/>
    <n v="3"/>
    <n v="62"/>
    <x v="1313"/>
  </r>
  <r>
    <n v="2"/>
    <n v="3"/>
    <n v="70"/>
    <x v="1314"/>
  </r>
  <r>
    <n v="2"/>
    <n v="6"/>
    <n v="9"/>
    <x v="221"/>
  </r>
  <r>
    <n v="2"/>
    <n v="6"/>
    <n v="12"/>
    <x v="224"/>
  </r>
  <r>
    <n v="2"/>
    <n v="6"/>
    <n v="24"/>
    <x v="1315"/>
  </r>
  <r>
    <n v="2"/>
    <n v="6"/>
    <n v="25"/>
    <x v="1316"/>
  </r>
  <r>
    <n v="2"/>
    <n v="6"/>
    <n v="26"/>
    <x v="1317"/>
  </r>
  <r>
    <n v="2"/>
    <n v="6"/>
    <n v="28"/>
    <x v="1318"/>
  </r>
  <r>
    <n v="2"/>
    <n v="6"/>
    <n v="30"/>
    <x v="1319"/>
  </r>
  <r>
    <n v="2"/>
    <n v="6"/>
    <n v="32"/>
    <x v="1320"/>
  </r>
  <r>
    <n v="2"/>
    <n v="6"/>
    <n v="33"/>
    <x v="1321"/>
  </r>
  <r>
    <n v="2"/>
    <n v="6"/>
    <n v="34"/>
    <x v="1322"/>
  </r>
  <r>
    <n v="2"/>
    <n v="6"/>
    <n v="37"/>
    <x v="1323"/>
  </r>
  <r>
    <n v="2"/>
    <n v="6"/>
    <n v="40"/>
    <x v="1324"/>
  </r>
  <r>
    <n v="2"/>
    <n v="6"/>
    <n v="42"/>
    <x v="1325"/>
  </r>
  <r>
    <n v="2"/>
    <n v="6"/>
    <n v="60"/>
    <x v="1326"/>
  </r>
  <r>
    <n v="2"/>
    <n v="6"/>
    <n v="62"/>
    <x v="1327"/>
  </r>
  <r>
    <n v="2"/>
    <n v="6"/>
    <n v="70"/>
    <x v="1328"/>
  </r>
  <r>
    <n v="2"/>
    <n v="9"/>
    <n v="12"/>
    <x v="260"/>
  </r>
  <r>
    <n v="2"/>
    <n v="9"/>
    <n v="24"/>
    <x v="1329"/>
  </r>
  <r>
    <n v="2"/>
    <n v="9"/>
    <n v="25"/>
    <x v="1330"/>
  </r>
  <r>
    <n v="2"/>
    <n v="9"/>
    <n v="26"/>
    <x v="1331"/>
  </r>
  <r>
    <n v="2"/>
    <n v="9"/>
    <n v="28"/>
    <x v="1332"/>
  </r>
  <r>
    <n v="2"/>
    <n v="9"/>
    <n v="30"/>
    <x v="1333"/>
  </r>
  <r>
    <n v="2"/>
    <n v="9"/>
    <n v="32"/>
    <x v="1334"/>
  </r>
  <r>
    <n v="2"/>
    <n v="9"/>
    <n v="33"/>
    <x v="1335"/>
  </r>
  <r>
    <n v="2"/>
    <n v="9"/>
    <n v="34"/>
    <x v="1336"/>
  </r>
  <r>
    <n v="2"/>
    <n v="9"/>
    <n v="37"/>
    <x v="1337"/>
  </r>
  <r>
    <n v="2"/>
    <n v="9"/>
    <n v="40"/>
    <x v="1338"/>
  </r>
  <r>
    <n v="2"/>
    <n v="9"/>
    <n v="42"/>
    <x v="1339"/>
  </r>
  <r>
    <n v="2"/>
    <n v="9"/>
    <n v="60"/>
    <x v="1340"/>
  </r>
  <r>
    <n v="2"/>
    <n v="9"/>
    <n v="62"/>
    <x v="1341"/>
  </r>
  <r>
    <n v="2"/>
    <n v="9"/>
    <n v="70"/>
    <x v="1342"/>
  </r>
  <r>
    <n v="2"/>
    <n v="12"/>
    <n v="24"/>
    <x v="1343"/>
  </r>
  <r>
    <n v="2"/>
    <n v="12"/>
    <n v="25"/>
    <x v="1344"/>
  </r>
  <r>
    <n v="2"/>
    <n v="12"/>
    <n v="26"/>
    <x v="1345"/>
  </r>
  <r>
    <n v="2"/>
    <n v="12"/>
    <n v="28"/>
    <x v="1346"/>
  </r>
  <r>
    <n v="2"/>
    <n v="12"/>
    <n v="30"/>
    <x v="1347"/>
  </r>
  <r>
    <n v="2"/>
    <n v="12"/>
    <n v="32"/>
    <x v="1348"/>
  </r>
  <r>
    <n v="2"/>
    <n v="12"/>
    <n v="33"/>
    <x v="1349"/>
  </r>
  <r>
    <n v="2"/>
    <n v="12"/>
    <n v="34"/>
    <x v="1350"/>
  </r>
  <r>
    <n v="2"/>
    <n v="12"/>
    <n v="37"/>
    <x v="1351"/>
  </r>
  <r>
    <n v="2"/>
    <n v="12"/>
    <n v="40"/>
    <x v="1352"/>
  </r>
  <r>
    <n v="2"/>
    <n v="12"/>
    <n v="42"/>
    <x v="1353"/>
  </r>
  <r>
    <n v="2"/>
    <n v="12"/>
    <n v="60"/>
    <x v="1354"/>
  </r>
  <r>
    <n v="2"/>
    <n v="12"/>
    <n v="62"/>
    <x v="1355"/>
  </r>
  <r>
    <n v="2"/>
    <n v="12"/>
    <n v="70"/>
    <x v="1356"/>
  </r>
  <r>
    <n v="2"/>
    <n v="24"/>
    <n v="25"/>
    <x v="1357"/>
  </r>
  <r>
    <n v="2"/>
    <n v="24"/>
    <n v="26"/>
    <x v="1358"/>
  </r>
  <r>
    <n v="2"/>
    <n v="24"/>
    <n v="28"/>
    <x v="1359"/>
  </r>
  <r>
    <n v="2"/>
    <n v="24"/>
    <n v="30"/>
    <x v="1360"/>
  </r>
  <r>
    <n v="2"/>
    <n v="24"/>
    <n v="32"/>
    <x v="1361"/>
  </r>
  <r>
    <n v="2"/>
    <n v="24"/>
    <n v="33"/>
    <x v="1362"/>
  </r>
  <r>
    <n v="2"/>
    <n v="24"/>
    <n v="34"/>
    <x v="1363"/>
  </r>
  <r>
    <n v="2"/>
    <n v="24"/>
    <n v="37"/>
    <x v="1364"/>
  </r>
  <r>
    <n v="2"/>
    <n v="24"/>
    <n v="40"/>
    <x v="1365"/>
  </r>
  <r>
    <n v="2"/>
    <n v="24"/>
    <n v="42"/>
    <x v="1366"/>
  </r>
  <r>
    <n v="2"/>
    <n v="24"/>
    <n v="60"/>
    <x v="1367"/>
  </r>
  <r>
    <n v="2"/>
    <n v="24"/>
    <n v="62"/>
    <x v="1368"/>
  </r>
  <r>
    <n v="2"/>
    <n v="24"/>
    <n v="70"/>
    <x v="1369"/>
  </r>
  <r>
    <n v="2"/>
    <n v="25"/>
    <n v="26"/>
    <x v="1370"/>
  </r>
  <r>
    <n v="2"/>
    <n v="25"/>
    <n v="28"/>
    <x v="1371"/>
  </r>
  <r>
    <n v="2"/>
    <n v="25"/>
    <n v="30"/>
    <x v="1372"/>
  </r>
  <r>
    <n v="2"/>
    <n v="25"/>
    <n v="32"/>
    <x v="1373"/>
  </r>
  <r>
    <n v="2"/>
    <n v="25"/>
    <n v="33"/>
    <x v="1374"/>
  </r>
  <r>
    <n v="2"/>
    <n v="25"/>
    <n v="34"/>
    <x v="1375"/>
  </r>
  <r>
    <n v="2"/>
    <n v="25"/>
    <n v="37"/>
    <x v="1376"/>
  </r>
  <r>
    <n v="2"/>
    <n v="25"/>
    <n v="40"/>
    <x v="1377"/>
  </r>
  <r>
    <n v="2"/>
    <n v="25"/>
    <n v="42"/>
    <x v="1378"/>
  </r>
  <r>
    <n v="2"/>
    <n v="25"/>
    <n v="60"/>
    <x v="1379"/>
  </r>
  <r>
    <n v="2"/>
    <n v="25"/>
    <n v="62"/>
    <x v="1380"/>
  </r>
  <r>
    <n v="2"/>
    <n v="25"/>
    <n v="70"/>
    <x v="1381"/>
  </r>
  <r>
    <n v="2"/>
    <n v="26"/>
    <n v="28"/>
    <x v="1382"/>
  </r>
  <r>
    <n v="2"/>
    <n v="26"/>
    <n v="30"/>
    <x v="1383"/>
  </r>
  <r>
    <n v="2"/>
    <n v="26"/>
    <n v="32"/>
    <x v="1384"/>
  </r>
  <r>
    <n v="2"/>
    <n v="26"/>
    <n v="33"/>
    <x v="1385"/>
  </r>
  <r>
    <n v="2"/>
    <n v="26"/>
    <n v="34"/>
    <x v="1386"/>
  </r>
  <r>
    <n v="2"/>
    <n v="26"/>
    <n v="37"/>
    <x v="1387"/>
  </r>
  <r>
    <n v="2"/>
    <n v="26"/>
    <n v="40"/>
    <x v="1388"/>
  </r>
  <r>
    <n v="2"/>
    <n v="26"/>
    <n v="42"/>
    <x v="1389"/>
  </r>
  <r>
    <n v="2"/>
    <n v="26"/>
    <n v="60"/>
    <x v="1390"/>
  </r>
  <r>
    <n v="2"/>
    <n v="26"/>
    <n v="62"/>
    <x v="1391"/>
  </r>
  <r>
    <n v="2"/>
    <n v="26"/>
    <n v="70"/>
    <x v="1392"/>
  </r>
  <r>
    <n v="2"/>
    <n v="28"/>
    <n v="30"/>
    <x v="1393"/>
  </r>
  <r>
    <n v="2"/>
    <n v="28"/>
    <n v="32"/>
    <x v="1394"/>
  </r>
  <r>
    <n v="2"/>
    <n v="28"/>
    <n v="33"/>
    <x v="1395"/>
  </r>
  <r>
    <n v="2"/>
    <n v="28"/>
    <n v="34"/>
    <x v="1396"/>
  </r>
  <r>
    <n v="2"/>
    <n v="28"/>
    <n v="37"/>
    <x v="1397"/>
  </r>
  <r>
    <n v="2"/>
    <n v="28"/>
    <n v="40"/>
    <x v="1398"/>
  </r>
  <r>
    <n v="2"/>
    <n v="28"/>
    <n v="42"/>
    <x v="1399"/>
  </r>
  <r>
    <n v="2"/>
    <n v="28"/>
    <n v="60"/>
    <x v="1400"/>
  </r>
  <r>
    <n v="2"/>
    <n v="28"/>
    <n v="62"/>
    <x v="1401"/>
  </r>
  <r>
    <n v="2"/>
    <n v="28"/>
    <n v="70"/>
    <x v="1402"/>
  </r>
  <r>
    <n v="2"/>
    <n v="30"/>
    <n v="32"/>
    <x v="1403"/>
  </r>
  <r>
    <n v="2"/>
    <n v="30"/>
    <n v="33"/>
    <x v="1404"/>
  </r>
  <r>
    <n v="2"/>
    <n v="30"/>
    <n v="34"/>
    <x v="1405"/>
  </r>
  <r>
    <n v="2"/>
    <n v="30"/>
    <n v="37"/>
    <x v="1406"/>
  </r>
  <r>
    <n v="2"/>
    <n v="30"/>
    <n v="40"/>
    <x v="1407"/>
  </r>
  <r>
    <n v="2"/>
    <n v="30"/>
    <n v="42"/>
    <x v="1408"/>
  </r>
  <r>
    <n v="2"/>
    <n v="30"/>
    <n v="60"/>
    <x v="1409"/>
  </r>
  <r>
    <n v="2"/>
    <n v="30"/>
    <n v="62"/>
    <x v="1410"/>
  </r>
  <r>
    <n v="2"/>
    <n v="30"/>
    <n v="70"/>
    <x v="1411"/>
  </r>
  <r>
    <n v="2"/>
    <n v="32"/>
    <n v="33"/>
    <x v="1412"/>
  </r>
  <r>
    <n v="2"/>
    <n v="32"/>
    <n v="34"/>
    <x v="1413"/>
  </r>
  <r>
    <n v="2"/>
    <n v="32"/>
    <n v="37"/>
    <x v="1414"/>
  </r>
  <r>
    <n v="2"/>
    <n v="32"/>
    <n v="40"/>
    <x v="1415"/>
  </r>
  <r>
    <n v="2"/>
    <n v="32"/>
    <n v="42"/>
    <x v="1416"/>
  </r>
  <r>
    <n v="2"/>
    <n v="32"/>
    <n v="60"/>
    <x v="1417"/>
  </r>
  <r>
    <n v="2"/>
    <n v="32"/>
    <n v="62"/>
    <x v="1418"/>
  </r>
  <r>
    <n v="2"/>
    <n v="32"/>
    <n v="70"/>
    <x v="1419"/>
  </r>
  <r>
    <n v="2"/>
    <n v="33"/>
    <n v="34"/>
    <x v="1420"/>
  </r>
  <r>
    <n v="2"/>
    <n v="33"/>
    <n v="37"/>
    <x v="1421"/>
  </r>
  <r>
    <n v="2"/>
    <n v="33"/>
    <n v="40"/>
    <x v="1422"/>
  </r>
  <r>
    <n v="2"/>
    <n v="33"/>
    <n v="42"/>
    <x v="1423"/>
  </r>
  <r>
    <n v="2"/>
    <n v="33"/>
    <n v="60"/>
    <x v="1424"/>
  </r>
  <r>
    <n v="2"/>
    <n v="33"/>
    <n v="62"/>
    <x v="1425"/>
  </r>
  <r>
    <n v="2"/>
    <n v="33"/>
    <n v="70"/>
    <x v="1426"/>
  </r>
  <r>
    <n v="2"/>
    <n v="34"/>
    <n v="37"/>
    <x v="1427"/>
  </r>
  <r>
    <n v="2"/>
    <n v="34"/>
    <n v="40"/>
    <x v="1428"/>
  </r>
  <r>
    <n v="2"/>
    <n v="34"/>
    <n v="42"/>
    <x v="1429"/>
  </r>
  <r>
    <n v="2"/>
    <n v="34"/>
    <n v="60"/>
    <x v="1430"/>
  </r>
  <r>
    <n v="2"/>
    <n v="34"/>
    <n v="62"/>
    <x v="1431"/>
  </r>
  <r>
    <n v="2"/>
    <n v="34"/>
    <n v="70"/>
    <x v="1432"/>
  </r>
  <r>
    <n v="2"/>
    <n v="37"/>
    <n v="40"/>
    <x v="1433"/>
  </r>
  <r>
    <n v="2"/>
    <n v="37"/>
    <n v="42"/>
    <x v="1434"/>
  </r>
  <r>
    <n v="2"/>
    <n v="37"/>
    <n v="60"/>
    <x v="1435"/>
  </r>
  <r>
    <n v="2"/>
    <n v="37"/>
    <n v="62"/>
    <x v="1436"/>
  </r>
  <r>
    <n v="2"/>
    <n v="37"/>
    <n v="70"/>
    <x v="1437"/>
  </r>
  <r>
    <n v="2"/>
    <n v="40"/>
    <n v="42"/>
    <x v="1438"/>
  </r>
  <r>
    <n v="2"/>
    <n v="40"/>
    <n v="60"/>
    <x v="1439"/>
  </r>
  <r>
    <n v="2"/>
    <n v="40"/>
    <n v="62"/>
    <x v="1440"/>
  </r>
  <r>
    <n v="2"/>
    <n v="40"/>
    <n v="70"/>
    <x v="1441"/>
  </r>
  <r>
    <n v="2"/>
    <n v="42"/>
    <n v="60"/>
    <x v="1442"/>
  </r>
  <r>
    <n v="2"/>
    <n v="42"/>
    <n v="62"/>
    <x v="1443"/>
  </r>
  <r>
    <n v="2"/>
    <n v="42"/>
    <n v="70"/>
    <x v="1444"/>
  </r>
  <r>
    <n v="2"/>
    <n v="60"/>
    <n v="62"/>
    <x v="1445"/>
  </r>
  <r>
    <n v="2"/>
    <n v="60"/>
    <n v="70"/>
    <x v="1446"/>
  </r>
  <r>
    <n v="2"/>
    <n v="62"/>
    <n v="70"/>
    <x v="1447"/>
  </r>
  <r>
    <n v="3"/>
    <n v="6"/>
    <n v="9"/>
    <x v="357"/>
  </r>
  <r>
    <n v="3"/>
    <n v="6"/>
    <n v="12"/>
    <x v="360"/>
  </r>
  <r>
    <n v="3"/>
    <n v="6"/>
    <n v="24"/>
    <x v="1448"/>
  </r>
  <r>
    <n v="3"/>
    <n v="6"/>
    <n v="25"/>
    <x v="1449"/>
  </r>
  <r>
    <n v="3"/>
    <n v="6"/>
    <n v="26"/>
    <x v="1450"/>
  </r>
  <r>
    <n v="3"/>
    <n v="6"/>
    <n v="28"/>
    <x v="1451"/>
  </r>
  <r>
    <n v="3"/>
    <n v="6"/>
    <n v="30"/>
    <x v="1452"/>
  </r>
  <r>
    <n v="3"/>
    <n v="6"/>
    <n v="32"/>
    <x v="1453"/>
  </r>
  <r>
    <n v="3"/>
    <n v="6"/>
    <n v="33"/>
    <x v="1454"/>
  </r>
  <r>
    <n v="3"/>
    <n v="6"/>
    <n v="34"/>
    <x v="1455"/>
  </r>
  <r>
    <n v="3"/>
    <n v="6"/>
    <n v="37"/>
    <x v="1456"/>
  </r>
  <r>
    <n v="3"/>
    <n v="6"/>
    <n v="40"/>
    <x v="1457"/>
  </r>
  <r>
    <n v="3"/>
    <n v="6"/>
    <n v="42"/>
    <x v="1458"/>
  </r>
  <r>
    <n v="3"/>
    <n v="6"/>
    <n v="60"/>
    <x v="1459"/>
  </r>
  <r>
    <n v="3"/>
    <n v="6"/>
    <n v="62"/>
    <x v="1460"/>
  </r>
  <r>
    <n v="3"/>
    <n v="6"/>
    <n v="70"/>
    <x v="1461"/>
  </r>
  <r>
    <n v="3"/>
    <n v="9"/>
    <n v="12"/>
    <x v="396"/>
  </r>
  <r>
    <n v="3"/>
    <n v="9"/>
    <n v="24"/>
    <x v="1462"/>
  </r>
  <r>
    <n v="3"/>
    <n v="9"/>
    <n v="25"/>
    <x v="1463"/>
  </r>
  <r>
    <n v="3"/>
    <n v="9"/>
    <n v="26"/>
    <x v="1464"/>
  </r>
  <r>
    <n v="3"/>
    <n v="9"/>
    <n v="28"/>
    <x v="1465"/>
  </r>
  <r>
    <n v="3"/>
    <n v="9"/>
    <n v="30"/>
    <x v="1466"/>
  </r>
  <r>
    <n v="3"/>
    <n v="9"/>
    <n v="32"/>
    <x v="1467"/>
  </r>
  <r>
    <n v="3"/>
    <n v="9"/>
    <n v="33"/>
    <x v="1468"/>
  </r>
  <r>
    <n v="3"/>
    <n v="9"/>
    <n v="34"/>
    <x v="1469"/>
  </r>
  <r>
    <n v="3"/>
    <n v="9"/>
    <n v="37"/>
    <x v="1470"/>
  </r>
  <r>
    <n v="3"/>
    <n v="9"/>
    <n v="40"/>
    <x v="1471"/>
  </r>
  <r>
    <n v="3"/>
    <n v="9"/>
    <n v="42"/>
    <x v="1472"/>
  </r>
  <r>
    <n v="3"/>
    <n v="9"/>
    <n v="60"/>
    <x v="1473"/>
  </r>
  <r>
    <n v="3"/>
    <n v="9"/>
    <n v="62"/>
    <x v="1474"/>
  </r>
  <r>
    <n v="3"/>
    <n v="9"/>
    <n v="70"/>
    <x v="1475"/>
  </r>
  <r>
    <n v="3"/>
    <n v="12"/>
    <n v="24"/>
    <x v="1476"/>
  </r>
  <r>
    <n v="3"/>
    <n v="12"/>
    <n v="25"/>
    <x v="1477"/>
  </r>
  <r>
    <n v="3"/>
    <n v="12"/>
    <n v="26"/>
    <x v="1478"/>
  </r>
  <r>
    <n v="3"/>
    <n v="12"/>
    <n v="28"/>
    <x v="1479"/>
  </r>
  <r>
    <n v="3"/>
    <n v="12"/>
    <n v="30"/>
    <x v="1480"/>
  </r>
  <r>
    <n v="3"/>
    <n v="12"/>
    <n v="32"/>
    <x v="1481"/>
  </r>
  <r>
    <n v="3"/>
    <n v="12"/>
    <n v="33"/>
    <x v="1482"/>
  </r>
  <r>
    <n v="3"/>
    <n v="12"/>
    <n v="34"/>
    <x v="1483"/>
  </r>
  <r>
    <n v="3"/>
    <n v="12"/>
    <n v="37"/>
    <x v="1484"/>
  </r>
  <r>
    <n v="3"/>
    <n v="12"/>
    <n v="40"/>
    <x v="1485"/>
  </r>
  <r>
    <n v="3"/>
    <n v="12"/>
    <n v="42"/>
    <x v="1486"/>
  </r>
  <r>
    <n v="3"/>
    <n v="12"/>
    <n v="60"/>
    <x v="1487"/>
  </r>
  <r>
    <n v="3"/>
    <n v="12"/>
    <n v="62"/>
    <x v="1488"/>
  </r>
  <r>
    <n v="3"/>
    <n v="12"/>
    <n v="70"/>
    <x v="1489"/>
  </r>
  <r>
    <n v="3"/>
    <n v="24"/>
    <n v="25"/>
    <x v="1490"/>
  </r>
  <r>
    <n v="3"/>
    <n v="24"/>
    <n v="26"/>
    <x v="1491"/>
  </r>
  <r>
    <n v="3"/>
    <n v="24"/>
    <n v="28"/>
    <x v="1492"/>
  </r>
  <r>
    <n v="3"/>
    <n v="24"/>
    <n v="30"/>
    <x v="1493"/>
  </r>
  <r>
    <n v="3"/>
    <n v="24"/>
    <n v="32"/>
    <x v="1494"/>
  </r>
  <r>
    <n v="3"/>
    <n v="24"/>
    <n v="33"/>
    <x v="1495"/>
  </r>
  <r>
    <n v="3"/>
    <n v="24"/>
    <n v="34"/>
    <x v="1496"/>
  </r>
  <r>
    <n v="3"/>
    <n v="24"/>
    <n v="37"/>
    <x v="1497"/>
  </r>
  <r>
    <n v="3"/>
    <n v="24"/>
    <n v="40"/>
    <x v="1498"/>
  </r>
  <r>
    <n v="3"/>
    <n v="24"/>
    <n v="42"/>
    <x v="1499"/>
  </r>
  <r>
    <n v="3"/>
    <n v="24"/>
    <n v="60"/>
    <x v="1500"/>
  </r>
  <r>
    <n v="3"/>
    <n v="24"/>
    <n v="62"/>
    <x v="1501"/>
  </r>
  <r>
    <n v="3"/>
    <n v="24"/>
    <n v="70"/>
    <x v="1502"/>
  </r>
  <r>
    <n v="3"/>
    <n v="25"/>
    <n v="26"/>
    <x v="1503"/>
  </r>
  <r>
    <n v="3"/>
    <n v="25"/>
    <n v="28"/>
    <x v="1504"/>
  </r>
  <r>
    <n v="3"/>
    <n v="25"/>
    <n v="30"/>
    <x v="1505"/>
  </r>
  <r>
    <n v="3"/>
    <n v="25"/>
    <n v="32"/>
    <x v="1506"/>
  </r>
  <r>
    <n v="3"/>
    <n v="25"/>
    <n v="33"/>
    <x v="1507"/>
  </r>
  <r>
    <n v="3"/>
    <n v="25"/>
    <n v="34"/>
    <x v="1508"/>
  </r>
  <r>
    <n v="3"/>
    <n v="25"/>
    <n v="37"/>
    <x v="1509"/>
  </r>
  <r>
    <n v="3"/>
    <n v="25"/>
    <n v="40"/>
    <x v="1510"/>
  </r>
  <r>
    <n v="3"/>
    <n v="25"/>
    <n v="42"/>
    <x v="1511"/>
  </r>
  <r>
    <n v="3"/>
    <n v="25"/>
    <n v="60"/>
    <x v="1512"/>
  </r>
  <r>
    <n v="3"/>
    <n v="25"/>
    <n v="62"/>
    <x v="1513"/>
  </r>
  <r>
    <n v="3"/>
    <n v="25"/>
    <n v="70"/>
    <x v="1514"/>
  </r>
  <r>
    <n v="3"/>
    <n v="26"/>
    <n v="28"/>
    <x v="1515"/>
  </r>
  <r>
    <n v="3"/>
    <n v="26"/>
    <n v="30"/>
    <x v="1516"/>
  </r>
  <r>
    <n v="3"/>
    <n v="26"/>
    <n v="32"/>
    <x v="1517"/>
  </r>
  <r>
    <n v="3"/>
    <n v="26"/>
    <n v="33"/>
    <x v="1518"/>
  </r>
  <r>
    <n v="3"/>
    <n v="26"/>
    <n v="34"/>
    <x v="1519"/>
  </r>
  <r>
    <n v="3"/>
    <n v="26"/>
    <n v="37"/>
    <x v="1520"/>
  </r>
  <r>
    <n v="3"/>
    <n v="26"/>
    <n v="40"/>
    <x v="1521"/>
  </r>
  <r>
    <n v="3"/>
    <n v="26"/>
    <n v="42"/>
    <x v="1522"/>
  </r>
  <r>
    <n v="3"/>
    <n v="26"/>
    <n v="60"/>
    <x v="1523"/>
  </r>
  <r>
    <n v="3"/>
    <n v="26"/>
    <n v="62"/>
    <x v="1524"/>
  </r>
  <r>
    <n v="3"/>
    <n v="26"/>
    <n v="70"/>
    <x v="1525"/>
  </r>
  <r>
    <n v="3"/>
    <n v="28"/>
    <n v="30"/>
    <x v="1526"/>
  </r>
  <r>
    <n v="3"/>
    <n v="28"/>
    <n v="32"/>
    <x v="1527"/>
  </r>
  <r>
    <n v="3"/>
    <n v="28"/>
    <n v="33"/>
    <x v="1528"/>
  </r>
  <r>
    <n v="3"/>
    <n v="28"/>
    <n v="34"/>
    <x v="1529"/>
  </r>
  <r>
    <n v="3"/>
    <n v="28"/>
    <n v="37"/>
    <x v="1530"/>
  </r>
  <r>
    <n v="3"/>
    <n v="28"/>
    <n v="40"/>
    <x v="1531"/>
  </r>
  <r>
    <n v="3"/>
    <n v="28"/>
    <n v="42"/>
    <x v="1532"/>
  </r>
  <r>
    <n v="3"/>
    <n v="28"/>
    <n v="60"/>
    <x v="1533"/>
  </r>
  <r>
    <n v="3"/>
    <n v="28"/>
    <n v="62"/>
    <x v="1534"/>
  </r>
  <r>
    <n v="3"/>
    <n v="28"/>
    <n v="70"/>
    <x v="1535"/>
  </r>
  <r>
    <n v="3"/>
    <n v="30"/>
    <n v="32"/>
    <x v="1536"/>
  </r>
  <r>
    <n v="3"/>
    <n v="30"/>
    <n v="33"/>
    <x v="1537"/>
  </r>
  <r>
    <n v="3"/>
    <n v="30"/>
    <n v="34"/>
    <x v="1538"/>
  </r>
  <r>
    <n v="3"/>
    <n v="30"/>
    <n v="37"/>
    <x v="1539"/>
  </r>
  <r>
    <n v="3"/>
    <n v="30"/>
    <n v="40"/>
    <x v="1540"/>
  </r>
  <r>
    <n v="3"/>
    <n v="30"/>
    <n v="42"/>
    <x v="1541"/>
  </r>
  <r>
    <n v="3"/>
    <n v="30"/>
    <n v="60"/>
    <x v="1542"/>
  </r>
  <r>
    <n v="3"/>
    <n v="30"/>
    <n v="62"/>
    <x v="1543"/>
  </r>
  <r>
    <n v="3"/>
    <n v="30"/>
    <n v="70"/>
    <x v="1544"/>
  </r>
  <r>
    <n v="3"/>
    <n v="32"/>
    <n v="33"/>
    <x v="1545"/>
  </r>
  <r>
    <n v="3"/>
    <n v="32"/>
    <n v="34"/>
    <x v="1546"/>
  </r>
  <r>
    <n v="3"/>
    <n v="32"/>
    <n v="37"/>
    <x v="1547"/>
  </r>
  <r>
    <n v="3"/>
    <n v="32"/>
    <n v="40"/>
    <x v="1548"/>
  </r>
  <r>
    <n v="3"/>
    <n v="32"/>
    <n v="42"/>
    <x v="1549"/>
  </r>
  <r>
    <n v="3"/>
    <n v="32"/>
    <n v="60"/>
    <x v="1550"/>
  </r>
  <r>
    <n v="3"/>
    <n v="32"/>
    <n v="62"/>
    <x v="1551"/>
  </r>
  <r>
    <n v="3"/>
    <n v="32"/>
    <n v="70"/>
    <x v="1552"/>
  </r>
  <r>
    <n v="3"/>
    <n v="33"/>
    <n v="34"/>
    <x v="1553"/>
  </r>
  <r>
    <n v="3"/>
    <n v="33"/>
    <n v="37"/>
    <x v="1554"/>
  </r>
  <r>
    <n v="3"/>
    <n v="33"/>
    <n v="40"/>
    <x v="1555"/>
  </r>
  <r>
    <n v="3"/>
    <n v="33"/>
    <n v="42"/>
    <x v="1556"/>
  </r>
  <r>
    <n v="3"/>
    <n v="33"/>
    <n v="60"/>
    <x v="1557"/>
  </r>
  <r>
    <n v="3"/>
    <n v="33"/>
    <n v="62"/>
    <x v="1558"/>
  </r>
  <r>
    <n v="3"/>
    <n v="33"/>
    <n v="70"/>
    <x v="1559"/>
  </r>
  <r>
    <n v="3"/>
    <n v="34"/>
    <n v="37"/>
    <x v="1560"/>
  </r>
  <r>
    <n v="3"/>
    <n v="34"/>
    <n v="40"/>
    <x v="1561"/>
  </r>
  <r>
    <n v="3"/>
    <n v="34"/>
    <n v="42"/>
    <x v="1562"/>
  </r>
  <r>
    <n v="3"/>
    <n v="34"/>
    <n v="60"/>
    <x v="1563"/>
  </r>
  <r>
    <n v="3"/>
    <n v="34"/>
    <n v="62"/>
    <x v="1564"/>
  </r>
  <r>
    <n v="3"/>
    <n v="34"/>
    <n v="70"/>
    <x v="1565"/>
  </r>
  <r>
    <n v="3"/>
    <n v="37"/>
    <n v="40"/>
    <x v="1566"/>
  </r>
  <r>
    <n v="3"/>
    <n v="37"/>
    <n v="42"/>
    <x v="1567"/>
  </r>
  <r>
    <n v="3"/>
    <n v="37"/>
    <n v="60"/>
    <x v="1568"/>
  </r>
  <r>
    <n v="3"/>
    <n v="37"/>
    <n v="62"/>
    <x v="1569"/>
  </r>
  <r>
    <n v="3"/>
    <n v="37"/>
    <n v="70"/>
    <x v="1570"/>
  </r>
  <r>
    <n v="3"/>
    <n v="40"/>
    <n v="42"/>
    <x v="1571"/>
  </r>
  <r>
    <n v="3"/>
    <n v="40"/>
    <n v="60"/>
    <x v="1572"/>
  </r>
  <r>
    <n v="3"/>
    <n v="40"/>
    <n v="62"/>
    <x v="1573"/>
  </r>
  <r>
    <n v="3"/>
    <n v="40"/>
    <n v="70"/>
    <x v="1574"/>
  </r>
  <r>
    <n v="3"/>
    <n v="42"/>
    <n v="60"/>
    <x v="1575"/>
  </r>
  <r>
    <n v="3"/>
    <n v="42"/>
    <n v="62"/>
    <x v="1576"/>
  </r>
  <r>
    <n v="3"/>
    <n v="42"/>
    <n v="70"/>
    <x v="1577"/>
  </r>
  <r>
    <n v="3"/>
    <n v="60"/>
    <n v="62"/>
    <x v="1578"/>
  </r>
  <r>
    <n v="3"/>
    <n v="60"/>
    <n v="70"/>
    <x v="1579"/>
  </r>
  <r>
    <n v="3"/>
    <n v="62"/>
    <n v="70"/>
    <x v="1580"/>
  </r>
  <r>
    <n v="6"/>
    <n v="9"/>
    <n v="12"/>
    <x v="712"/>
  </r>
  <r>
    <n v="6"/>
    <n v="9"/>
    <n v="24"/>
    <x v="1581"/>
  </r>
  <r>
    <n v="6"/>
    <n v="9"/>
    <n v="25"/>
    <x v="1582"/>
  </r>
  <r>
    <n v="6"/>
    <n v="9"/>
    <n v="26"/>
    <x v="1583"/>
  </r>
  <r>
    <n v="6"/>
    <n v="9"/>
    <n v="28"/>
    <x v="1584"/>
  </r>
  <r>
    <n v="6"/>
    <n v="9"/>
    <n v="30"/>
    <x v="1585"/>
  </r>
  <r>
    <n v="6"/>
    <n v="9"/>
    <n v="32"/>
    <x v="1586"/>
  </r>
  <r>
    <n v="6"/>
    <n v="9"/>
    <n v="33"/>
    <x v="1587"/>
  </r>
  <r>
    <n v="6"/>
    <n v="9"/>
    <n v="34"/>
    <x v="1588"/>
  </r>
  <r>
    <n v="6"/>
    <n v="9"/>
    <n v="37"/>
    <x v="1589"/>
  </r>
  <r>
    <n v="6"/>
    <n v="9"/>
    <n v="40"/>
    <x v="1590"/>
  </r>
  <r>
    <n v="6"/>
    <n v="9"/>
    <n v="42"/>
    <x v="1591"/>
  </r>
  <r>
    <n v="6"/>
    <n v="9"/>
    <n v="60"/>
    <x v="1592"/>
  </r>
  <r>
    <n v="6"/>
    <n v="9"/>
    <n v="62"/>
    <x v="1593"/>
  </r>
  <r>
    <n v="6"/>
    <n v="9"/>
    <n v="70"/>
    <x v="1594"/>
  </r>
  <r>
    <n v="6"/>
    <n v="12"/>
    <n v="24"/>
    <x v="1595"/>
  </r>
  <r>
    <n v="6"/>
    <n v="12"/>
    <n v="25"/>
    <x v="1596"/>
  </r>
  <r>
    <n v="6"/>
    <n v="12"/>
    <n v="26"/>
    <x v="1597"/>
  </r>
  <r>
    <n v="6"/>
    <n v="12"/>
    <n v="28"/>
    <x v="1598"/>
  </r>
  <r>
    <n v="6"/>
    <n v="12"/>
    <n v="30"/>
    <x v="1599"/>
  </r>
  <r>
    <n v="6"/>
    <n v="12"/>
    <n v="32"/>
    <x v="1600"/>
  </r>
  <r>
    <n v="6"/>
    <n v="12"/>
    <n v="33"/>
    <x v="1601"/>
  </r>
  <r>
    <n v="6"/>
    <n v="12"/>
    <n v="34"/>
    <x v="1602"/>
  </r>
  <r>
    <n v="6"/>
    <n v="12"/>
    <n v="37"/>
    <x v="1603"/>
  </r>
  <r>
    <n v="6"/>
    <n v="12"/>
    <n v="40"/>
    <x v="1604"/>
  </r>
  <r>
    <n v="6"/>
    <n v="12"/>
    <n v="42"/>
    <x v="1605"/>
  </r>
  <r>
    <n v="6"/>
    <n v="12"/>
    <n v="60"/>
    <x v="1606"/>
  </r>
  <r>
    <n v="6"/>
    <n v="12"/>
    <n v="62"/>
    <x v="1607"/>
  </r>
  <r>
    <n v="6"/>
    <n v="12"/>
    <n v="70"/>
    <x v="1608"/>
  </r>
  <r>
    <n v="6"/>
    <n v="24"/>
    <n v="25"/>
    <x v="1609"/>
  </r>
  <r>
    <n v="6"/>
    <n v="24"/>
    <n v="26"/>
    <x v="1610"/>
  </r>
  <r>
    <n v="6"/>
    <n v="24"/>
    <n v="28"/>
    <x v="1611"/>
  </r>
  <r>
    <n v="6"/>
    <n v="24"/>
    <n v="30"/>
    <x v="1612"/>
  </r>
  <r>
    <n v="6"/>
    <n v="24"/>
    <n v="32"/>
    <x v="1613"/>
  </r>
  <r>
    <n v="6"/>
    <n v="24"/>
    <n v="33"/>
    <x v="1614"/>
  </r>
  <r>
    <n v="6"/>
    <n v="24"/>
    <n v="34"/>
    <x v="1615"/>
  </r>
  <r>
    <n v="6"/>
    <n v="24"/>
    <n v="37"/>
    <x v="1616"/>
  </r>
  <r>
    <n v="6"/>
    <n v="24"/>
    <n v="40"/>
    <x v="1617"/>
  </r>
  <r>
    <n v="6"/>
    <n v="24"/>
    <n v="42"/>
    <x v="1618"/>
  </r>
  <r>
    <n v="6"/>
    <n v="24"/>
    <n v="60"/>
    <x v="1619"/>
  </r>
  <r>
    <n v="6"/>
    <n v="24"/>
    <n v="62"/>
    <x v="1620"/>
  </r>
  <r>
    <n v="6"/>
    <n v="24"/>
    <n v="70"/>
    <x v="1621"/>
  </r>
  <r>
    <n v="6"/>
    <n v="25"/>
    <n v="26"/>
    <x v="1622"/>
  </r>
  <r>
    <n v="6"/>
    <n v="25"/>
    <n v="28"/>
    <x v="1623"/>
  </r>
  <r>
    <n v="6"/>
    <n v="25"/>
    <n v="30"/>
    <x v="1624"/>
  </r>
  <r>
    <n v="6"/>
    <n v="25"/>
    <n v="32"/>
    <x v="1625"/>
  </r>
  <r>
    <n v="6"/>
    <n v="25"/>
    <n v="33"/>
    <x v="1626"/>
  </r>
  <r>
    <n v="6"/>
    <n v="25"/>
    <n v="34"/>
    <x v="1627"/>
  </r>
  <r>
    <n v="6"/>
    <n v="25"/>
    <n v="37"/>
    <x v="1628"/>
  </r>
  <r>
    <n v="6"/>
    <n v="25"/>
    <n v="40"/>
    <x v="1629"/>
  </r>
  <r>
    <n v="6"/>
    <n v="25"/>
    <n v="42"/>
    <x v="1630"/>
  </r>
  <r>
    <n v="6"/>
    <n v="25"/>
    <n v="60"/>
    <x v="1631"/>
  </r>
  <r>
    <n v="6"/>
    <n v="25"/>
    <n v="62"/>
    <x v="1632"/>
  </r>
  <r>
    <n v="6"/>
    <n v="25"/>
    <n v="70"/>
    <x v="1633"/>
  </r>
  <r>
    <n v="6"/>
    <n v="26"/>
    <n v="28"/>
    <x v="1634"/>
  </r>
  <r>
    <n v="6"/>
    <n v="26"/>
    <n v="30"/>
    <x v="1635"/>
  </r>
  <r>
    <n v="6"/>
    <n v="26"/>
    <n v="32"/>
    <x v="1636"/>
  </r>
  <r>
    <n v="6"/>
    <n v="26"/>
    <n v="33"/>
    <x v="1637"/>
  </r>
  <r>
    <n v="6"/>
    <n v="26"/>
    <n v="34"/>
    <x v="1638"/>
  </r>
  <r>
    <n v="6"/>
    <n v="26"/>
    <n v="37"/>
    <x v="1639"/>
  </r>
  <r>
    <n v="6"/>
    <n v="26"/>
    <n v="40"/>
    <x v="1640"/>
  </r>
  <r>
    <n v="6"/>
    <n v="26"/>
    <n v="42"/>
    <x v="1641"/>
  </r>
  <r>
    <n v="6"/>
    <n v="26"/>
    <n v="60"/>
    <x v="1642"/>
  </r>
  <r>
    <n v="6"/>
    <n v="26"/>
    <n v="62"/>
    <x v="1643"/>
  </r>
  <r>
    <n v="6"/>
    <n v="26"/>
    <n v="70"/>
    <x v="1644"/>
  </r>
  <r>
    <n v="6"/>
    <n v="28"/>
    <n v="30"/>
    <x v="1645"/>
  </r>
  <r>
    <n v="6"/>
    <n v="28"/>
    <n v="32"/>
    <x v="1646"/>
  </r>
  <r>
    <n v="6"/>
    <n v="28"/>
    <n v="33"/>
    <x v="1647"/>
  </r>
  <r>
    <n v="6"/>
    <n v="28"/>
    <n v="34"/>
    <x v="1648"/>
  </r>
  <r>
    <n v="6"/>
    <n v="28"/>
    <n v="37"/>
    <x v="1649"/>
  </r>
  <r>
    <n v="6"/>
    <n v="28"/>
    <n v="40"/>
    <x v="1650"/>
  </r>
  <r>
    <n v="6"/>
    <n v="28"/>
    <n v="42"/>
    <x v="1651"/>
  </r>
  <r>
    <n v="6"/>
    <n v="28"/>
    <n v="60"/>
    <x v="1652"/>
  </r>
  <r>
    <n v="6"/>
    <n v="28"/>
    <n v="62"/>
    <x v="1653"/>
  </r>
  <r>
    <n v="6"/>
    <n v="28"/>
    <n v="70"/>
    <x v="1654"/>
  </r>
  <r>
    <n v="6"/>
    <n v="30"/>
    <n v="32"/>
    <x v="1655"/>
  </r>
  <r>
    <n v="6"/>
    <n v="30"/>
    <n v="33"/>
    <x v="1656"/>
  </r>
  <r>
    <n v="6"/>
    <n v="30"/>
    <n v="34"/>
    <x v="1657"/>
  </r>
  <r>
    <n v="6"/>
    <n v="30"/>
    <n v="37"/>
    <x v="1658"/>
  </r>
  <r>
    <n v="6"/>
    <n v="30"/>
    <n v="40"/>
    <x v="1659"/>
  </r>
  <r>
    <n v="6"/>
    <n v="30"/>
    <n v="42"/>
    <x v="1660"/>
  </r>
  <r>
    <n v="6"/>
    <n v="30"/>
    <n v="60"/>
    <x v="1661"/>
  </r>
  <r>
    <n v="6"/>
    <n v="30"/>
    <n v="62"/>
    <x v="1662"/>
  </r>
  <r>
    <n v="6"/>
    <n v="30"/>
    <n v="70"/>
    <x v="1663"/>
  </r>
  <r>
    <n v="6"/>
    <n v="32"/>
    <n v="33"/>
    <x v="1664"/>
  </r>
  <r>
    <n v="6"/>
    <n v="32"/>
    <n v="34"/>
    <x v="1665"/>
  </r>
  <r>
    <n v="6"/>
    <n v="32"/>
    <n v="37"/>
    <x v="1666"/>
  </r>
  <r>
    <n v="6"/>
    <n v="32"/>
    <n v="40"/>
    <x v="1667"/>
  </r>
  <r>
    <n v="6"/>
    <n v="32"/>
    <n v="42"/>
    <x v="1668"/>
  </r>
  <r>
    <n v="6"/>
    <n v="32"/>
    <n v="60"/>
    <x v="1669"/>
  </r>
  <r>
    <n v="6"/>
    <n v="32"/>
    <n v="62"/>
    <x v="1670"/>
  </r>
  <r>
    <n v="6"/>
    <n v="32"/>
    <n v="70"/>
    <x v="1671"/>
  </r>
  <r>
    <n v="6"/>
    <n v="33"/>
    <n v="34"/>
    <x v="1672"/>
  </r>
  <r>
    <n v="6"/>
    <n v="33"/>
    <n v="37"/>
    <x v="1673"/>
  </r>
  <r>
    <n v="6"/>
    <n v="33"/>
    <n v="40"/>
    <x v="1674"/>
  </r>
  <r>
    <n v="6"/>
    <n v="33"/>
    <n v="42"/>
    <x v="1675"/>
  </r>
  <r>
    <n v="6"/>
    <n v="33"/>
    <n v="60"/>
    <x v="1676"/>
  </r>
  <r>
    <n v="6"/>
    <n v="33"/>
    <n v="62"/>
    <x v="1677"/>
  </r>
  <r>
    <n v="6"/>
    <n v="33"/>
    <n v="70"/>
    <x v="1678"/>
  </r>
  <r>
    <n v="6"/>
    <n v="34"/>
    <n v="37"/>
    <x v="1679"/>
  </r>
  <r>
    <n v="6"/>
    <n v="34"/>
    <n v="40"/>
    <x v="1680"/>
  </r>
  <r>
    <n v="6"/>
    <n v="34"/>
    <n v="42"/>
    <x v="1681"/>
  </r>
  <r>
    <n v="6"/>
    <n v="34"/>
    <n v="60"/>
    <x v="1682"/>
  </r>
  <r>
    <n v="6"/>
    <n v="34"/>
    <n v="62"/>
    <x v="1683"/>
  </r>
  <r>
    <n v="6"/>
    <n v="34"/>
    <n v="70"/>
    <x v="1684"/>
  </r>
  <r>
    <n v="6"/>
    <n v="37"/>
    <n v="40"/>
    <x v="1685"/>
  </r>
  <r>
    <n v="6"/>
    <n v="37"/>
    <n v="42"/>
    <x v="1686"/>
  </r>
  <r>
    <n v="6"/>
    <n v="37"/>
    <n v="60"/>
    <x v="1687"/>
  </r>
  <r>
    <n v="6"/>
    <n v="37"/>
    <n v="62"/>
    <x v="1688"/>
  </r>
  <r>
    <n v="6"/>
    <n v="37"/>
    <n v="70"/>
    <x v="1689"/>
  </r>
  <r>
    <n v="6"/>
    <n v="40"/>
    <n v="42"/>
    <x v="1690"/>
  </r>
  <r>
    <n v="6"/>
    <n v="40"/>
    <n v="60"/>
    <x v="1691"/>
  </r>
  <r>
    <n v="6"/>
    <n v="40"/>
    <n v="62"/>
    <x v="1692"/>
  </r>
  <r>
    <n v="6"/>
    <n v="40"/>
    <n v="70"/>
    <x v="1693"/>
  </r>
  <r>
    <n v="6"/>
    <n v="42"/>
    <n v="60"/>
    <x v="1694"/>
  </r>
  <r>
    <n v="6"/>
    <n v="42"/>
    <n v="62"/>
    <x v="1695"/>
  </r>
  <r>
    <n v="6"/>
    <n v="42"/>
    <n v="70"/>
    <x v="1696"/>
  </r>
  <r>
    <n v="6"/>
    <n v="60"/>
    <n v="62"/>
    <x v="1697"/>
  </r>
  <r>
    <n v="6"/>
    <n v="60"/>
    <n v="70"/>
    <x v="1698"/>
  </r>
  <r>
    <n v="6"/>
    <n v="62"/>
    <n v="70"/>
    <x v="1699"/>
  </r>
  <r>
    <n v="9"/>
    <n v="12"/>
    <n v="24"/>
    <x v="1700"/>
  </r>
  <r>
    <n v="9"/>
    <n v="12"/>
    <n v="25"/>
    <x v="1701"/>
  </r>
  <r>
    <n v="9"/>
    <n v="12"/>
    <n v="26"/>
    <x v="1702"/>
  </r>
  <r>
    <n v="9"/>
    <n v="12"/>
    <n v="28"/>
    <x v="1703"/>
  </r>
  <r>
    <n v="9"/>
    <n v="12"/>
    <n v="30"/>
    <x v="1704"/>
  </r>
  <r>
    <n v="9"/>
    <n v="12"/>
    <n v="32"/>
    <x v="1705"/>
  </r>
  <r>
    <n v="9"/>
    <n v="12"/>
    <n v="33"/>
    <x v="1706"/>
  </r>
  <r>
    <n v="9"/>
    <n v="12"/>
    <n v="34"/>
    <x v="1707"/>
  </r>
  <r>
    <n v="9"/>
    <n v="12"/>
    <n v="37"/>
    <x v="1708"/>
  </r>
  <r>
    <n v="9"/>
    <n v="12"/>
    <n v="40"/>
    <x v="1709"/>
  </r>
  <r>
    <n v="9"/>
    <n v="12"/>
    <n v="42"/>
    <x v="1710"/>
  </r>
  <r>
    <n v="9"/>
    <n v="12"/>
    <n v="60"/>
    <x v="1711"/>
  </r>
  <r>
    <n v="9"/>
    <n v="12"/>
    <n v="62"/>
    <x v="1712"/>
  </r>
  <r>
    <n v="9"/>
    <n v="12"/>
    <n v="70"/>
    <x v="1713"/>
  </r>
  <r>
    <n v="9"/>
    <n v="24"/>
    <n v="25"/>
    <x v="1714"/>
  </r>
  <r>
    <n v="9"/>
    <n v="24"/>
    <n v="26"/>
    <x v="1715"/>
  </r>
  <r>
    <n v="9"/>
    <n v="24"/>
    <n v="28"/>
    <x v="1716"/>
  </r>
  <r>
    <n v="9"/>
    <n v="24"/>
    <n v="30"/>
    <x v="1717"/>
  </r>
  <r>
    <n v="9"/>
    <n v="24"/>
    <n v="32"/>
    <x v="1718"/>
  </r>
  <r>
    <n v="9"/>
    <n v="24"/>
    <n v="33"/>
    <x v="1719"/>
  </r>
  <r>
    <n v="9"/>
    <n v="24"/>
    <n v="34"/>
    <x v="1720"/>
  </r>
  <r>
    <n v="9"/>
    <n v="24"/>
    <n v="37"/>
    <x v="1721"/>
  </r>
  <r>
    <n v="9"/>
    <n v="24"/>
    <n v="40"/>
    <x v="1722"/>
  </r>
  <r>
    <n v="9"/>
    <n v="24"/>
    <n v="42"/>
    <x v="1723"/>
  </r>
  <r>
    <n v="9"/>
    <n v="24"/>
    <n v="60"/>
    <x v="1724"/>
  </r>
  <r>
    <n v="9"/>
    <n v="24"/>
    <n v="62"/>
    <x v="1725"/>
  </r>
  <r>
    <n v="9"/>
    <n v="24"/>
    <n v="70"/>
    <x v="1726"/>
  </r>
  <r>
    <n v="9"/>
    <n v="25"/>
    <n v="26"/>
    <x v="1727"/>
  </r>
  <r>
    <n v="9"/>
    <n v="25"/>
    <n v="28"/>
    <x v="1728"/>
  </r>
  <r>
    <n v="9"/>
    <n v="25"/>
    <n v="30"/>
    <x v="1729"/>
  </r>
  <r>
    <n v="9"/>
    <n v="25"/>
    <n v="32"/>
    <x v="1730"/>
  </r>
  <r>
    <n v="9"/>
    <n v="25"/>
    <n v="33"/>
    <x v="1731"/>
  </r>
  <r>
    <n v="9"/>
    <n v="25"/>
    <n v="34"/>
    <x v="1732"/>
  </r>
  <r>
    <n v="9"/>
    <n v="25"/>
    <n v="37"/>
    <x v="1733"/>
  </r>
  <r>
    <n v="9"/>
    <n v="25"/>
    <n v="40"/>
    <x v="1734"/>
  </r>
  <r>
    <n v="9"/>
    <n v="25"/>
    <n v="42"/>
    <x v="1735"/>
  </r>
  <r>
    <n v="9"/>
    <n v="25"/>
    <n v="60"/>
    <x v="1736"/>
  </r>
  <r>
    <n v="9"/>
    <n v="25"/>
    <n v="62"/>
    <x v="1737"/>
  </r>
  <r>
    <n v="9"/>
    <n v="25"/>
    <n v="70"/>
    <x v="1738"/>
  </r>
  <r>
    <n v="9"/>
    <n v="26"/>
    <n v="28"/>
    <x v="1739"/>
  </r>
  <r>
    <n v="9"/>
    <n v="26"/>
    <n v="30"/>
    <x v="1740"/>
  </r>
  <r>
    <n v="9"/>
    <n v="26"/>
    <n v="32"/>
    <x v="1741"/>
  </r>
  <r>
    <n v="9"/>
    <n v="26"/>
    <n v="33"/>
    <x v="1742"/>
  </r>
  <r>
    <n v="9"/>
    <n v="26"/>
    <n v="34"/>
    <x v="1743"/>
  </r>
  <r>
    <n v="9"/>
    <n v="26"/>
    <n v="37"/>
    <x v="1744"/>
  </r>
  <r>
    <n v="9"/>
    <n v="26"/>
    <n v="40"/>
    <x v="1745"/>
  </r>
  <r>
    <n v="9"/>
    <n v="26"/>
    <n v="42"/>
    <x v="1746"/>
  </r>
  <r>
    <n v="9"/>
    <n v="26"/>
    <n v="60"/>
    <x v="1747"/>
  </r>
  <r>
    <n v="9"/>
    <n v="26"/>
    <n v="62"/>
    <x v="1748"/>
  </r>
  <r>
    <n v="9"/>
    <n v="26"/>
    <n v="70"/>
    <x v="1749"/>
  </r>
  <r>
    <n v="9"/>
    <n v="28"/>
    <n v="30"/>
    <x v="1750"/>
  </r>
  <r>
    <n v="9"/>
    <n v="28"/>
    <n v="32"/>
    <x v="1751"/>
  </r>
  <r>
    <n v="9"/>
    <n v="28"/>
    <n v="33"/>
    <x v="1752"/>
  </r>
  <r>
    <n v="9"/>
    <n v="28"/>
    <n v="34"/>
    <x v="1753"/>
  </r>
  <r>
    <n v="9"/>
    <n v="28"/>
    <n v="37"/>
    <x v="1754"/>
  </r>
  <r>
    <n v="9"/>
    <n v="28"/>
    <n v="40"/>
    <x v="1755"/>
  </r>
  <r>
    <n v="9"/>
    <n v="28"/>
    <n v="42"/>
    <x v="1756"/>
  </r>
  <r>
    <n v="9"/>
    <n v="28"/>
    <n v="60"/>
    <x v="1757"/>
  </r>
  <r>
    <n v="9"/>
    <n v="28"/>
    <n v="62"/>
    <x v="1758"/>
  </r>
  <r>
    <n v="9"/>
    <n v="28"/>
    <n v="70"/>
    <x v="1759"/>
  </r>
  <r>
    <n v="9"/>
    <n v="30"/>
    <n v="32"/>
    <x v="1760"/>
  </r>
  <r>
    <n v="9"/>
    <n v="30"/>
    <n v="33"/>
    <x v="1761"/>
  </r>
  <r>
    <n v="9"/>
    <n v="30"/>
    <n v="34"/>
    <x v="1762"/>
  </r>
  <r>
    <n v="9"/>
    <n v="30"/>
    <n v="37"/>
    <x v="1763"/>
  </r>
  <r>
    <n v="9"/>
    <n v="30"/>
    <n v="40"/>
    <x v="1764"/>
  </r>
  <r>
    <n v="9"/>
    <n v="30"/>
    <n v="42"/>
    <x v="1765"/>
  </r>
  <r>
    <n v="9"/>
    <n v="30"/>
    <n v="60"/>
    <x v="1766"/>
  </r>
  <r>
    <n v="9"/>
    <n v="30"/>
    <n v="62"/>
    <x v="1767"/>
  </r>
  <r>
    <n v="9"/>
    <n v="30"/>
    <n v="70"/>
    <x v="1768"/>
  </r>
  <r>
    <n v="9"/>
    <n v="32"/>
    <n v="33"/>
    <x v="1769"/>
  </r>
  <r>
    <n v="9"/>
    <n v="32"/>
    <n v="34"/>
    <x v="1770"/>
  </r>
  <r>
    <n v="9"/>
    <n v="32"/>
    <n v="37"/>
    <x v="1771"/>
  </r>
  <r>
    <n v="9"/>
    <n v="32"/>
    <n v="40"/>
    <x v="1772"/>
  </r>
  <r>
    <n v="9"/>
    <n v="32"/>
    <n v="42"/>
    <x v="1773"/>
  </r>
  <r>
    <n v="9"/>
    <n v="32"/>
    <n v="60"/>
    <x v="1774"/>
  </r>
  <r>
    <n v="9"/>
    <n v="32"/>
    <n v="62"/>
    <x v="1775"/>
  </r>
  <r>
    <n v="9"/>
    <n v="32"/>
    <n v="70"/>
    <x v="1776"/>
  </r>
  <r>
    <n v="9"/>
    <n v="33"/>
    <n v="34"/>
    <x v="1777"/>
  </r>
  <r>
    <n v="9"/>
    <n v="33"/>
    <n v="37"/>
    <x v="1778"/>
  </r>
  <r>
    <n v="9"/>
    <n v="33"/>
    <n v="40"/>
    <x v="1779"/>
  </r>
  <r>
    <n v="9"/>
    <n v="33"/>
    <n v="42"/>
    <x v="1780"/>
  </r>
  <r>
    <n v="9"/>
    <n v="33"/>
    <n v="60"/>
    <x v="1781"/>
  </r>
  <r>
    <n v="9"/>
    <n v="33"/>
    <n v="62"/>
    <x v="1782"/>
  </r>
  <r>
    <n v="9"/>
    <n v="33"/>
    <n v="70"/>
    <x v="1783"/>
  </r>
  <r>
    <n v="9"/>
    <n v="34"/>
    <n v="37"/>
    <x v="1784"/>
  </r>
  <r>
    <n v="9"/>
    <n v="34"/>
    <n v="40"/>
    <x v="1785"/>
  </r>
  <r>
    <n v="9"/>
    <n v="34"/>
    <n v="42"/>
    <x v="1786"/>
  </r>
  <r>
    <n v="9"/>
    <n v="34"/>
    <n v="60"/>
    <x v="1787"/>
  </r>
  <r>
    <n v="9"/>
    <n v="34"/>
    <n v="62"/>
    <x v="1788"/>
  </r>
  <r>
    <n v="9"/>
    <n v="34"/>
    <n v="70"/>
    <x v="1789"/>
  </r>
  <r>
    <n v="9"/>
    <n v="37"/>
    <n v="40"/>
    <x v="1790"/>
  </r>
  <r>
    <n v="9"/>
    <n v="37"/>
    <n v="42"/>
    <x v="1791"/>
  </r>
  <r>
    <n v="9"/>
    <n v="37"/>
    <n v="60"/>
    <x v="1792"/>
  </r>
  <r>
    <n v="9"/>
    <n v="37"/>
    <n v="62"/>
    <x v="1793"/>
  </r>
  <r>
    <n v="9"/>
    <n v="37"/>
    <n v="70"/>
    <x v="1794"/>
  </r>
  <r>
    <n v="9"/>
    <n v="40"/>
    <n v="42"/>
    <x v="1795"/>
  </r>
  <r>
    <n v="9"/>
    <n v="40"/>
    <n v="60"/>
    <x v="1796"/>
  </r>
  <r>
    <n v="9"/>
    <n v="40"/>
    <n v="62"/>
    <x v="1797"/>
  </r>
  <r>
    <n v="9"/>
    <n v="40"/>
    <n v="70"/>
    <x v="1798"/>
  </r>
  <r>
    <n v="9"/>
    <n v="42"/>
    <n v="60"/>
    <x v="1799"/>
  </r>
  <r>
    <n v="9"/>
    <n v="42"/>
    <n v="62"/>
    <x v="1800"/>
  </r>
  <r>
    <n v="9"/>
    <n v="42"/>
    <n v="70"/>
    <x v="1801"/>
  </r>
  <r>
    <n v="9"/>
    <n v="60"/>
    <n v="62"/>
    <x v="1802"/>
  </r>
  <r>
    <n v="9"/>
    <n v="60"/>
    <n v="70"/>
    <x v="1803"/>
  </r>
  <r>
    <n v="9"/>
    <n v="62"/>
    <n v="70"/>
    <x v="1804"/>
  </r>
  <r>
    <n v="12"/>
    <n v="24"/>
    <n v="25"/>
    <x v="1805"/>
  </r>
  <r>
    <n v="12"/>
    <n v="24"/>
    <n v="26"/>
    <x v="1806"/>
  </r>
  <r>
    <n v="12"/>
    <n v="24"/>
    <n v="28"/>
    <x v="1807"/>
  </r>
  <r>
    <n v="12"/>
    <n v="24"/>
    <n v="30"/>
    <x v="1808"/>
  </r>
  <r>
    <n v="12"/>
    <n v="24"/>
    <n v="32"/>
    <x v="1809"/>
  </r>
  <r>
    <n v="12"/>
    <n v="24"/>
    <n v="33"/>
    <x v="1810"/>
  </r>
  <r>
    <n v="12"/>
    <n v="24"/>
    <n v="34"/>
    <x v="1811"/>
  </r>
  <r>
    <n v="12"/>
    <n v="24"/>
    <n v="37"/>
    <x v="1812"/>
  </r>
  <r>
    <n v="12"/>
    <n v="24"/>
    <n v="40"/>
    <x v="1813"/>
  </r>
  <r>
    <n v="12"/>
    <n v="24"/>
    <n v="42"/>
    <x v="1814"/>
  </r>
  <r>
    <n v="12"/>
    <n v="24"/>
    <n v="60"/>
    <x v="1815"/>
  </r>
  <r>
    <n v="12"/>
    <n v="24"/>
    <n v="62"/>
    <x v="1816"/>
  </r>
  <r>
    <n v="12"/>
    <n v="24"/>
    <n v="70"/>
    <x v="1817"/>
  </r>
  <r>
    <n v="12"/>
    <n v="25"/>
    <n v="26"/>
    <x v="1818"/>
  </r>
  <r>
    <n v="12"/>
    <n v="25"/>
    <n v="28"/>
    <x v="1819"/>
  </r>
  <r>
    <n v="12"/>
    <n v="25"/>
    <n v="30"/>
    <x v="1820"/>
  </r>
  <r>
    <n v="12"/>
    <n v="25"/>
    <n v="32"/>
    <x v="1821"/>
  </r>
  <r>
    <n v="12"/>
    <n v="25"/>
    <n v="33"/>
    <x v="1822"/>
  </r>
  <r>
    <n v="12"/>
    <n v="25"/>
    <n v="34"/>
    <x v="1823"/>
  </r>
  <r>
    <n v="12"/>
    <n v="25"/>
    <n v="37"/>
    <x v="1824"/>
  </r>
  <r>
    <n v="12"/>
    <n v="25"/>
    <n v="40"/>
    <x v="1825"/>
  </r>
  <r>
    <n v="12"/>
    <n v="25"/>
    <n v="42"/>
    <x v="1826"/>
  </r>
  <r>
    <n v="12"/>
    <n v="25"/>
    <n v="60"/>
    <x v="1827"/>
  </r>
  <r>
    <n v="12"/>
    <n v="25"/>
    <n v="62"/>
    <x v="1828"/>
  </r>
  <r>
    <n v="12"/>
    <n v="25"/>
    <n v="70"/>
    <x v="1829"/>
  </r>
  <r>
    <n v="12"/>
    <n v="26"/>
    <n v="28"/>
    <x v="1830"/>
  </r>
  <r>
    <n v="12"/>
    <n v="26"/>
    <n v="30"/>
    <x v="1831"/>
  </r>
  <r>
    <n v="12"/>
    <n v="26"/>
    <n v="32"/>
    <x v="1832"/>
  </r>
  <r>
    <n v="12"/>
    <n v="26"/>
    <n v="33"/>
    <x v="1833"/>
  </r>
  <r>
    <n v="12"/>
    <n v="26"/>
    <n v="34"/>
    <x v="1834"/>
  </r>
  <r>
    <n v="12"/>
    <n v="26"/>
    <n v="37"/>
    <x v="1835"/>
  </r>
  <r>
    <n v="12"/>
    <n v="26"/>
    <n v="40"/>
    <x v="1836"/>
  </r>
  <r>
    <n v="12"/>
    <n v="26"/>
    <n v="42"/>
    <x v="1837"/>
  </r>
  <r>
    <n v="12"/>
    <n v="26"/>
    <n v="60"/>
    <x v="1838"/>
  </r>
  <r>
    <n v="12"/>
    <n v="26"/>
    <n v="62"/>
    <x v="1839"/>
  </r>
  <r>
    <n v="12"/>
    <n v="26"/>
    <n v="70"/>
    <x v="1840"/>
  </r>
  <r>
    <n v="12"/>
    <n v="28"/>
    <n v="30"/>
    <x v="1841"/>
  </r>
  <r>
    <n v="12"/>
    <n v="28"/>
    <n v="32"/>
    <x v="1842"/>
  </r>
  <r>
    <n v="12"/>
    <n v="28"/>
    <n v="33"/>
    <x v="1843"/>
  </r>
  <r>
    <n v="12"/>
    <n v="28"/>
    <n v="34"/>
    <x v="1844"/>
  </r>
  <r>
    <n v="12"/>
    <n v="28"/>
    <n v="37"/>
    <x v="1845"/>
  </r>
  <r>
    <n v="12"/>
    <n v="28"/>
    <n v="40"/>
    <x v="1846"/>
  </r>
  <r>
    <n v="12"/>
    <n v="28"/>
    <n v="42"/>
    <x v="1847"/>
  </r>
  <r>
    <n v="12"/>
    <n v="28"/>
    <n v="60"/>
    <x v="1848"/>
  </r>
  <r>
    <n v="12"/>
    <n v="28"/>
    <n v="62"/>
    <x v="1849"/>
  </r>
  <r>
    <n v="12"/>
    <n v="28"/>
    <n v="70"/>
    <x v="1850"/>
  </r>
  <r>
    <n v="12"/>
    <n v="30"/>
    <n v="32"/>
    <x v="1851"/>
  </r>
  <r>
    <n v="12"/>
    <n v="30"/>
    <n v="33"/>
    <x v="1852"/>
  </r>
  <r>
    <n v="12"/>
    <n v="30"/>
    <n v="34"/>
    <x v="1853"/>
  </r>
  <r>
    <n v="12"/>
    <n v="30"/>
    <n v="37"/>
    <x v="1854"/>
  </r>
  <r>
    <n v="12"/>
    <n v="30"/>
    <n v="40"/>
    <x v="1855"/>
  </r>
  <r>
    <n v="12"/>
    <n v="30"/>
    <n v="42"/>
    <x v="1856"/>
  </r>
  <r>
    <n v="12"/>
    <n v="30"/>
    <n v="60"/>
    <x v="1857"/>
  </r>
  <r>
    <n v="12"/>
    <n v="30"/>
    <n v="62"/>
    <x v="1858"/>
  </r>
  <r>
    <n v="12"/>
    <n v="30"/>
    <n v="70"/>
    <x v="1859"/>
  </r>
  <r>
    <n v="12"/>
    <n v="32"/>
    <n v="33"/>
    <x v="1860"/>
  </r>
  <r>
    <n v="12"/>
    <n v="32"/>
    <n v="34"/>
    <x v="1861"/>
  </r>
  <r>
    <n v="12"/>
    <n v="32"/>
    <n v="37"/>
    <x v="1862"/>
  </r>
  <r>
    <n v="12"/>
    <n v="32"/>
    <n v="40"/>
    <x v="1863"/>
  </r>
  <r>
    <n v="12"/>
    <n v="32"/>
    <n v="42"/>
    <x v="1864"/>
  </r>
  <r>
    <n v="12"/>
    <n v="32"/>
    <n v="60"/>
    <x v="1865"/>
  </r>
  <r>
    <n v="12"/>
    <n v="32"/>
    <n v="62"/>
    <x v="1866"/>
  </r>
  <r>
    <n v="12"/>
    <n v="32"/>
    <n v="70"/>
    <x v="1867"/>
  </r>
  <r>
    <n v="12"/>
    <n v="33"/>
    <n v="34"/>
    <x v="1868"/>
  </r>
  <r>
    <n v="12"/>
    <n v="33"/>
    <n v="37"/>
    <x v="1869"/>
  </r>
  <r>
    <n v="12"/>
    <n v="33"/>
    <n v="40"/>
    <x v="1870"/>
  </r>
  <r>
    <n v="12"/>
    <n v="33"/>
    <n v="42"/>
    <x v="1871"/>
  </r>
  <r>
    <n v="12"/>
    <n v="33"/>
    <n v="60"/>
    <x v="1872"/>
  </r>
  <r>
    <n v="12"/>
    <n v="33"/>
    <n v="62"/>
    <x v="1873"/>
  </r>
  <r>
    <n v="12"/>
    <n v="33"/>
    <n v="70"/>
    <x v="1874"/>
  </r>
  <r>
    <n v="12"/>
    <n v="34"/>
    <n v="37"/>
    <x v="1875"/>
  </r>
  <r>
    <n v="12"/>
    <n v="34"/>
    <n v="40"/>
    <x v="1876"/>
  </r>
  <r>
    <n v="12"/>
    <n v="34"/>
    <n v="42"/>
    <x v="1877"/>
  </r>
  <r>
    <n v="12"/>
    <n v="34"/>
    <n v="60"/>
    <x v="1878"/>
  </r>
  <r>
    <n v="12"/>
    <n v="34"/>
    <n v="62"/>
    <x v="1879"/>
  </r>
  <r>
    <n v="12"/>
    <n v="34"/>
    <n v="70"/>
    <x v="1880"/>
  </r>
  <r>
    <n v="12"/>
    <n v="37"/>
    <n v="40"/>
    <x v="1881"/>
  </r>
  <r>
    <n v="12"/>
    <n v="37"/>
    <n v="42"/>
    <x v="1882"/>
  </r>
  <r>
    <n v="12"/>
    <n v="37"/>
    <n v="60"/>
    <x v="1883"/>
  </r>
  <r>
    <n v="12"/>
    <n v="37"/>
    <n v="62"/>
    <x v="1884"/>
  </r>
  <r>
    <n v="12"/>
    <n v="37"/>
    <n v="70"/>
    <x v="1885"/>
  </r>
  <r>
    <n v="12"/>
    <n v="40"/>
    <n v="42"/>
    <x v="1886"/>
  </r>
  <r>
    <n v="12"/>
    <n v="40"/>
    <n v="60"/>
    <x v="1887"/>
  </r>
  <r>
    <n v="12"/>
    <n v="40"/>
    <n v="62"/>
    <x v="1888"/>
  </r>
  <r>
    <n v="12"/>
    <n v="40"/>
    <n v="70"/>
    <x v="1889"/>
  </r>
  <r>
    <n v="12"/>
    <n v="42"/>
    <n v="60"/>
    <x v="1890"/>
  </r>
  <r>
    <n v="12"/>
    <n v="42"/>
    <n v="62"/>
    <x v="1891"/>
  </r>
  <r>
    <n v="12"/>
    <n v="42"/>
    <n v="70"/>
    <x v="1892"/>
  </r>
  <r>
    <n v="12"/>
    <n v="60"/>
    <n v="62"/>
    <x v="1893"/>
  </r>
  <r>
    <n v="12"/>
    <n v="60"/>
    <n v="70"/>
    <x v="1894"/>
  </r>
  <r>
    <n v="12"/>
    <n v="62"/>
    <n v="70"/>
    <x v="1895"/>
  </r>
  <r>
    <n v="24"/>
    <n v="25"/>
    <n v="26"/>
    <x v="1896"/>
  </r>
  <r>
    <n v="24"/>
    <n v="25"/>
    <n v="28"/>
    <x v="1897"/>
  </r>
  <r>
    <n v="24"/>
    <n v="25"/>
    <n v="30"/>
    <x v="1898"/>
  </r>
  <r>
    <n v="24"/>
    <n v="25"/>
    <n v="32"/>
    <x v="1899"/>
  </r>
  <r>
    <n v="24"/>
    <n v="25"/>
    <n v="33"/>
    <x v="1900"/>
  </r>
  <r>
    <n v="24"/>
    <n v="25"/>
    <n v="34"/>
    <x v="1901"/>
  </r>
  <r>
    <n v="24"/>
    <n v="25"/>
    <n v="37"/>
    <x v="1902"/>
  </r>
  <r>
    <n v="24"/>
    <n v="25"/>
    <n v="40"/>
    <x v="1903"/>
  </r>
  <r>
    <n v="24"/>
    <n v="25"/>
    <n v="42"/>
    <x v="1904"/>
  </r>
  <r>
    <n v="24"/>
    <n v="25"/>
    <n v="60"/>
    <x v="1905"/>
  </r>
  <r>
    <n v="24"/>
    <n v="25"/>
    <n v="62"/>
    <x v="1906"/>
  </r>
  <r>
    <n v="24"/>
    <n v="25"/>
    <n v="70"/>
    <x v="1907"/>
  </r>
  <r>
    <n v="24"/>
    <n v="26"/>
    <n v="28"/>
    <x v="1908"/>
  </r>
  <r>
    <n v="24"/>
    <n v="26"/>
    <n v="30"/>
    <x v="1909"/>
  </r>
  <r>
    <n v="24"/>
    <n v="26"/>
    <n v="32"/>
    <x v="1910"/>
  </r>
  <r>
    <n v="24"/>
    <n v="26"/>
    <n v="33"/>
    <x v="1911"/>
  </r>
  <r>
    <n v="24"/>
    <n v="26"/>
    <n v="34"/>
    <x v="1912"/>
  </r>
  <r>
    <n v="24"/>
    <n v="26"/>
    <n v="37"/>
    <x v="1913"/>
  </r>
  <r>
    <n v="24"/>
    <n v="26"/>
    <n v="40"/>
    <x v="1914"/>
  </r>
  <r>
    <n v="24"/>
    <n v="26"/>
    <n v="42"/>
    <x v="1915"/>
  </r>
  <r>
    <n v="24"/>
    <n v="26"/>
    <n v="60"/>
    <x v="1916"/>
  </r>
  <r>
    <n v="24"/>
    <n v="26"/>
    <n v="62"/>
    <x v="1917"/>
  </r>
  <r>
    <n v="24"/>
    <n v="26"/>
    <n v="70"/>
    <x v="1918"/>
  </r>
  <r>
    <n v="24"/>
    <n v="28"/>
    <n v="30"/>
    <x v="1919"/>
  </r>
  <r>
    <n v="24"/>
    <n v="28"/>
    <n v="32"/>
    <x v="1920"/>
  </r>
  <r>
    <n v="24"/>
    <n v="28"/>
    <n v="33"/>
    <x v="1921"/>
  </r>
  <r>
    <n v="24"/>
    <n v="28"/>
    <n v="34"/>
    <x v="1922"/>
  </r>
  <r>
    <n v="24"/>
    <n v="28"/>
    <n v="37"/>
    <x v="1923"/>
  </r>
  <r>
    <n v="24"/>
    <n v="28"/>
    <n v="40"/>
    <x v="1924"/>
  </r>
  <r>
    <n v="24"/>
    <n v="28"/>
    <n v="42"/>
    <x v="1925"/>
  </r>
  <r>
    <n v="24"/>
    <n v="28"/>
    <n v="60"/>
    <x v="1926"/>
  </r>
  <r>
    <n v="24"/>
    <n v="28"/>
    <n v="62"/>
    <x v="1927"/>
  </r>
  <r>
    <n v="24"/>
    <n v="28"/>
    <n v="70"/>
    <x v="1928"/>
  </r>
  <r>
    <n v="24"/>
    <n v="30"/>
    <n v="32"/>
    <x v="1929"/>
  </r>
  <r>
    <n v="24"/>
    <n v="30"/>
    <n v="33"/>
    <x v="1930"/>
  </r>
  <r>
    <n v="24"/>
    <n v="30"/>
    <n v="34"/>
    <x v="1931"/>
  </r>
  <r>
    <n v="24"/>
    <n v="30"/>
    <n v="37"/>
    <x v="1932"/>
  </r>
  <r>
    <n v="24"/>
    <n v="30"/>
    <n v="40"/>
    <x v="1933"/>
  </r>
  <r>
    <n v="24"/>
    <n v="30"/>
    <n v="42"/>
    <x v="1934"/>
  </r>
  <r>
    <n v="24"/>
    <n v="30"/>
    <n v="60"/>
    <x v="1935"/>
  </r>
  <r>
    <n v="24"/>
    <n v="30"/>
    <n v="62"/>
    <x v="1936"/>
  </r>
  <r>
    <n v="24"/>
    <n v="30"/>
    <n v="70"/>
    <x v="1937"/>
  </r>
  <r>
    <n v="24"/>
    <n v="32"/>
    <n v="33"/>
    <x v="1938"/>
  </r>
  <r>
    <n v="24"/>
    <n v="32"/>
    <n v="34"/>
    <x v="1939"/>
  </r>
  <r>
    <n v="24"/>
    <n v="32"/>
    <n v="37"/>
    <x v="1940"/>
  </r>
  <r>
    <n v="24"/>
    <n v="32"/>
    <n v="40"/>
    <x v="1941"/>
  </r>
  <r>
    <n v="24"/>
    <n v="32"/>
    <n v="42"/>
    <x v="1942"/>
  </r>
  <r>
    <n v="24"/>
    <n v="32"/>
    <n v="60"/>
    <x v="1943"/>
  </r>
  <r>
    <n v="24"/>
    <n v="32"/>
    <n v="62"/>
    <x v="1944"/>
  </r>
  <r>
    <n v="24"/>
    <n v="32"/>
    <n v="70"/>
    <x v="1945"/>
  </r>
  <r>
    <n v="24"/>
    <n v="33"/>
    <n v="34"/>
    <x v="1946"/>
  </r>
  <r>
    <n v="24"/>
    <n v="33"/>
    <n v="37"/>
    <x v="1947"/>
  </r>
  <r>
    <n v="24"/>
    <n v="33"/>
    <n v="40"/>
    <x v="1948"/>
  </r>
  <r>
    <n v="24"/>
    <n v="33"/>
    <n v="42"/>
    <x v="1949"/>
  </r>
  <r>
    <n v="24"/>
    <n v="33"/>
    <n v="60"/>
    <x v="1950"/>
  </r>
  <r>
    <n v="24"/>
    <n v="33"/>
    <n v="62"/>
    <x v="1951"/>
  </r>
  <r>
    <n v="24"/>
    <n v="33"/>
    <n v="70"/>
    <x v="1952"/>
  </r>
  <r>
    <n v="24"/>
    <n v="34"/>
    <n v="37"/>
    <x v="1953"/>
  </r>
  <r>
    <n v="24"/>
    <n v="34"/>
    <n v="40"/>
    <x v="1954"/>
  </r>
  <r>
    <n v="24"/>
    <n v="34"/>
    <n v="42"/>
    <x v="1955"/>
  </r>
  <r>
    <n v="24"/>
    <n v="34"/>
    <n v="60"/>
    <x v="1956"/>
  </r>
  <r>
    <n v="24"/>
    <n v="34"/>
    <n v="62"/>
    <x v="1957"/>
  </r>
  <r>
    <n v="24"/>
    <n v="34"/>
    <n v="70"/>
    <x v="1958"/>
  </r>
  <r>
    <n v="24"/>
    <n v="37"/>
    <n v="40"/>
    <x v="1959"/>
  </r>
  <r>
    <n v="24"/>
    <n v="37"/>
    <n v="42"/>
    <x v="1960"/>
  </r>
  <r>
    <n v="24"/>
    <n v="37"/>
    <n v="60"/>
    <x v="1961"/>
  </r>
  <r>
    <n v="24"/>
    <n v="37"/>
    <n v="62"/>
    <x v="1962"/>
  </r>
  <r>
    <n v="24"/>
    <n v="37"/>
    <n v="70"/>
    <x v="1963"/>
  </r>
  <r>
    <n v="24"/>
    <n v="40"/>
    <n v="42"/>
    <x v="1964"/>
  </r>
  <r>
    <n v="24"/>
    <n v="40"/>
    <n v="60"/>
    <x v="1965"/>
  </r>
  <r>
    <n v="24"/>
    <n v="40"/>
    <n v="62"/>
    <x v="1966"/>
  </r>
  <r>
    <n v="24"/>
    <n v="40"/>
    <n v="70"/>
    <x v="1967"/>
  </r>
  <r>
    <n v="24"/>
    <n v="42"/>
    <n v="60"/>
    <x v="1968"/>
  </r>
  <r>
    <n v="24"/>
    <n v="42"/>
    <n v="62"/>
    <x v="1969"/>
  </r>
  <r>
    <n v="24"/>
    <n v="42"/>
    <n v="70"/>
    <x v="1970"/>
  </r>
  <r>
    <n v="24"/>
    <n v="60"/>
    <n v="62"/>
    <x v="1971"/>
  </r>
  <r>
    <n v="24"/>
    <n v="60"/>
    <n v="70"/>
    <x v="1972"/>
  </r>
  <r>
    <n v="24"/>
    <n v="62"/>
    <n v="70"/>
    <x v="1973"/>
  </r>
  <r>
    <n v="25"/>
    <n v="26"/>
    <n v="28"/>
    <x v="1974"/>
  </r>
  <r>
    <n v="25"/>
    <n v="26"/>
    <n v="30"/>
    <x v="1975"/>
  </r>
  <r>
    <n v="25"/>
    <n v="26"/>
    <n v="32"/>
    <x v="1976"/>
  </r>
  <r>
    <n v="25"/>
    <n v="26"/>
    <n v="33"/>
    <x v="1977"/>
  </r>
  <r>
    <n v="25"/>
    <n v="26"/>
    <n v="34"/>
    <x v="1978"/>
  </r>
  <r>
    <n v="25"/>
    <n v="26"/>
    <n v="37"/>
    <x v="1979"/>
  </r>
  <r>
    <n v="25"/>
    <n v="26"/>
    <n v="40"/>
    <x v="1980"/>
  </r>
  <r>
    <n v="25"/>
    <n v="26"/>
    <n v="42"/>
    <x v="1981"/>
  </r>
  <r>
    <n v="25"/>
    <n v="26"/>
    <n v="60"/>
    <x v="1982"/>
  </r>
  <r>
    <n v="25"/>
    <n v="26"/>
    <n v="62"/>
    <x v="1983"/>
  </r>
  <r>
    <n v="25"/>
    <n v="26"/>
    <n v="70"/>
    <x v="1984"/>
  </r>
  <r>
    <n v="25"/>
    <n v="28"/>
    <n v="30"/>
    <x v="1985"/>
  </r>
  <r>
    <n v="25"/>
    <n v="28"/>
    <n v="32"/>
    <x v="1986"/>
  </r>
  <r>
    <n v="25"/>
    <n v="28"/>
    <n v="33"/>
    <x v="1987"/>
  </r>
  <r>
    <n v="25"/>
    <n v="28"/>
    <n v="34"/>
    <x v="1988"/>
  </r>
  <r>
    <n v="25"/>
    <n v="28"/>
    <n v="37"/>
    <x v="1989"/>
  </r>
  <r>
    <n v="25"/>
    <n v="28"/>
    <n v="40"/>
    <x v="1990"/>
  </r>
  <r>
    <n v="25"/>
    <n v="28"/>
    <n v="42"/>
    <x v="1991"/>
  </r>
  <r>
    <n v="25"/>
    <n v="28"/>
    <n v="60"/>
    <x v="1992"/>
  </r>
  <r>
    <n v="25"/>
    <n v="28"/>
    <n v="62"/>
    <x v="1993"/>
  </r>
  <r>
    <n v="25"/>
    <n v="28"/>
    <n v="70"/>
    <x v="1994"/>
  </r>
  <r>
    <n v="25"/>
    <n v="30"/>
    <n v="32"/>
    <x v="1995"/>
  </r>
  <r>
    <n v="25"/>
    <n v="30"/>
    <n v="33"/>
    <x v="1996"/>
  </r>
  <r>
    <n v="25"/>
    <n v="30"/>
    <n v="34"/>
    <x v="1997"/>
  </r>
  <r>
    <n v="25"/>
    <n v="30"/>
    <n v="37"/>
    <x v="1998"/>
  </r>
  <r>
    <n v="25"/>
    <n v="30"/>
    <n v="40"/>
    <x v="1999"/>
  </r>
  <r>
    <n v="25"/>
    <n v="30"/>
    <n v="42"/>
    <x v="2000"/>
  </r>
  <r>
    <n v="25"/>
    <n v="30"/>
    <n v="60"/>
    <x v="2001"/>
  </r>
  <r>
    <n v="25"/>
    <n v="30"/>
    <n v="62"/>
    <x v="2002"/>
  </r>
  <r>
    <n v="25"/>
    <n v="30"/>
    <n v="70"/>
    <x v="2003"/>
  </r>
  <r>
    <n v="25"/>
    <n v="32"/>
    <n v="33"/>
    <x v="2004"/>
  </r>
  <r>
    <n v="25"/>
    <n v="32"/>
    <n v="34"/>
    <x v="2005"/>
  </r>
  <r>
    <n v="25"/>
    <n v="32"/>
    <n v="37"/>
    <x v="2006"/>
  </r>
  <r>
    <n v="25"/>
    <n v="32"/>
    <n v="40"/>
    <x v="2007"/>
  </r>
  <r>
    <n v="25"/>
    <n v="32"/>
    <n v="42"/>
    <x v="2008"/>
  </r>
  <r>
    <n v="25"/>
    <n v="32"/>
    <n v="60"/>
    <x v="2009"/>
  </r>
  <r>
    <n v="25"/>
    <n v="32"/>
    <n v="62"/>
    <x v="2010"/>
  </r>
  <r>
    <n v="25"/>
    <n v="32"/>
    <n v="70"/>
    <x v="2011"/>
  </r>
  <r>
    <n v="25"/>
    <n v="33"/>
    <n v="34"/>
    <x v="2012"/>
  </r>
  <r>
    <n v="25"/>
    <n v="33"/>
    <n v="37"/>
    <x v="2013"/>
  </r>
  <r>
    <n v="25"/>
    <n v="33"/>
    <n v="40"/>
    <x v="2014"/>
  </r>
  <r>
    <n v="25"/>
    <n v="33"/>
    <n v="42"/>
    <x v="2015"/>
  </r>
  <r>
    <n v="25"/>
    <n v="33"/>
    <n v="60"/>
    <x v="2016"/>
  </r>
  <r>
    <n v="25"/>
    <n v="33"/>
    <n v="62"/>
    <x v="2017"/>
  </r>
  <r>
    <n v="25"/>
    <n v="33"/>
    <n v="70"/>
    <x v="2018"/>
  </r>
  <r>
    <n v="25"/>
    <n v="34"/>
    <n v="37"/>
    <x v="2019"/>
  </r>
  <r>
    <n v="25"/>
    <n v="34"/>
    <n v="40"/>
    <x v="2020"/>
  </r>
  <r>
    <n v="25"/>
    <n v="34"/>
    <n v="42"/>
    <x v="2021"/>
  </r>
  <r>
    <n v="25"/>
    <n v="34"/>
    <n v="60"/>
    <x v="2022"/>
  </r>
  <r>
    <n v="25"/>
    <n v="34"/>
    <n v="62"/>
    <x v="2023"/>
  </r>
  <r>
    <n v="25"/>
    <n v="34"/>
    <n v="70"/>
    <x v="2024"/>
  </r>
  <r>
    <n v="25"/>
    <n v="37"/>
    <n v="40"/>
    <x v="2025"/>
  </r>
  <r>
    <n v="25"/>
    <n v="37"/>
    <n v="42"/>
    <x v="2026"/>
  </r>
  <r>
    <n v="25"/>
    <n v="37"/>
    <n v="60"/>
    <x v="2027"/>
  </r>
  <r>
    <n v="25"/>
    <n v="37"/>
    <n v="62"/>
    <x v="2028"/>
  </r>
  <r>
    <n v="25"/>
    <n v="37"/>
    <n v="70"/>
    <x v="2029"/>
  </r>
  <r>
    <n v="25"/>
    <n v="40"/>
    <n v="42"/>
    <x v="2030"/>
  </r>
  <r>
    <n v="25"/>
    <n v="40"/>
    <n v="60"/>
    <x v="2031"/>
  </r>
  <r>
    <n v="25"/>
    <n v="40"/>
    <n v="62"/>
    <x v="2032"/>
  </r>
  <r>
    <n v="25"/>
    <n v="40"/>
    <n v="70"/>
    <x v="2033"/>
  </r>
  <r>
    <n v="25"/>
    <n v="42"/>
    <n v="60"/>
    <x v="2034"/>
  </r>
  <r>
    <n v="25"/>
    <n v="42"/>
    <n v="62"/>
    <x v="2035"/>
  </r>
  <r>
    <n v="25"/>
    <n v="42"/>
    <n v="70"/>
    <x v="2036"/>
  </r>
  <r>
    <n v="25"/>
    <n v="60"/>
    <n v="62"/>
    <x v="2037"/>
  </r>
  <r>
    <n v="25"/>
    <n v="60"/>
    <n v="70"/>
    <x v="2038"/>
  </r>
  <r>
    <n v="25"/>
    <n v="62"/>
    <n v="70"/>
    <x v="2039"/>
  </r>
  <r>
    <n v="26"/>
    <n v="28"/>
    <n v="30"/>
    <x v="2040"/>
  </r>
  <r>
    <n v="26"/>
    <n v="28"/>
    <n v="32"/>
    <x v="2041"/>
  </r>
  <r>
    <n v="26"/>
    <n v="28"/>
    <n v="33"/>
    <x v="2042"/>
  </r>
  <r>
    <n v="26"/>
    <n v="28"/>
    <n v="34"/>
    <x v="2043"/>
  </r>
  <r>
    <n v="26"/>
    <n v="28"/>
    <n v="37"/>
    <x v="2044"/>
  </r>
  <r>
    <n v="26"/>
    <n v="28"/>
    <n v="40"/>
    <x v="2045"/>
  </r>
  <r>
    <n v="26"/>
    <n v="28"/>
    <n v="42"/>
    <x v="2046"/>
  </r>
  <r>
    <n v="26"/>
    <n v="28"/>
    <n v="60"/>
    <x v="2047"/>
  </r>
  <r>
    <n v="26"/>
    <n v="28"/>
    <n v="62"/>
    <x v="2048"/>
  </r>
  <r>
    <n v="26"/>
    <n v="28"/>
    <n v="70"/>
    <x v="2049"/>
  </r>
  <r>
    <n v="26"/>
    <n v="30"/>
    <n v="32"/>
    <x v="2050"/>
  </r>
  <r>
    <n v="26"/>
    <n v="30"/>
    <n v="33"/>
    <x v="2051"/>
  </r>
  <r>
    <n v="26"/>
    <n v="30"/>
    <n v="34"/>
    <x v="2052"/>
  </r>
  <r>
    <n v="26"/>
    <n v="30"/>
    <n v="37"/>
    <x v="2053"/>
  </r>
  <r>
    <n v="26"/>
    <n v="30"/>
    <n v="40"/>
    <x v="2054"/>
  </r>
  <r>
    <n v="26"/>
    <n v="30"/>
    <n v="42"/>
    <x v="2055"/>
  </r>
  <r>
    <n v="26"/>
    <n v="30"/>
    <n v="60"/>
    <x v="2056"/>
  </r>
  <r>
    <n v="26"/>
    <n v="30"/>
    <n v="62"/>
    <x v="2057"/>
  </r>
  <r>
    <n v="26"/>
    <n v="30"/>
    <n v="70"/>
    <x v="2058"/>
  </r>
  <r>
    <n v="26"/>
    <n v="32"/>
    <n v="33"/>
    <x v="2059"/>
  </r>
  <r>
    <n v="26"/>
    <n v="32"/>
    <n v="34"/>
    <x v="2060"/>
  </r>
  <r>
    <n v="26"/>
    <n v="32"/>
    <n v="37"/>
    <x v="2061"/>
  </r>
  <r>
    <n v="26"/>
    <n v="32"/>
    <n v="40"/>
    <x v="2062"/>
  </r>
  <r>
    <n v="26"/>
    <n v="32"/>
    <n v="42"/>
    <x v="2063"/>
  </r>
  <r>
    <n v="26"/>
    <n v="32"/>
    <n v="60"/>
    <x v="2064"/>
  </r>
  <r>
    <n v="26"/>
    <n v="32"/>
    <n v="62"/>
    <x v="2065"/>
  </r>
  <r>
    <n v="26"/>
    <n v="32"/>
    <n v="70"/>
    <x v="2066"/>
  </r>
  <r>
    <n v="26"/>
    <n v="33"/>
    <n v="34"/>
    <x v="2067"/>
  </r>
  <r>
    <n v="26"/>
    <n v="33"/>
    <n v="37"/>
    <x v="2068"/>
  </r>
  <r>
    <n v="26"/>
    <n v="33"/>
    <n v="40"/>
    <x v="2069"/>
  </r>
  <r>
    <n v="26"/>
    <n v="33"/>
    <n v="42"/>
    <x v="2070"/>
  </r>
  <r>
    <n v="26"/>
    <n v="33"/>
    <n v="60"/>
    <x v="2071"/>
  </r>
  <r>
    <n v="26"/>
    <n v="33"/>
    <n v="62"/>
    <x v="2072"/>
  </r>
  <r>
    <n v="26"/>
    <n v="33"/>
    <n v="70"/>
    <x v="2073"/>
  </r>
  <r>
    <n v="26"/>
    <n v="34"/>
    <n v="37"/>
    <x v="2074"/>
  </r>
  <r>
    <n v="26"/>
    <n v="34"/>
    <n v="40"/>
    <x v="2075"/>
  </r>
  <r>
    <n v="26"/>
    <n v="34"/>
    <n v="42"/>
    <x v="2076"/>
  </r>
  <r>
    <n v="26"/>
    <n v="34"/>
    <n v="60"/>
    <x v="2077"/>
  </r>
  <r>
    <n v="26"/>
    <n v="34"/>
    <n v="62"/>
    <x v="2078"/>
  </r>
  <r>
    <n v="26"/>
    <n v="34"/>
    <n v="70"/>
    <x v="2079"/>
  </r>
  <r>
    <n v="26"/>
    <n v="37"/>
    <n v="40"/>
    <x v="2080"/>
  </r>
  <r>
    <n v="26"/>
    <n v="37"/>
    <n v="42"/>
    <x v="2081"/>
  </r>
  <r>
    <n v="26"/>
    <n v="37"/>
    <n v="60"/>
    <x v="2082"/>
  </r>
  <r>
    <n v="26"/>
    <n v="37"/>
    <n v="62"/>
    <x v="2083"/>
  </r>
  <r>
    <n v="26"/>
    <n v="37"/>
    <n v="70"/>
    <x v="2084"/>
  </r>
  <r>
    <n v="26"/>
    <n v="40"/>
    <n v="42"/>
    <x v="2085"/>
  </r>
  <r>
    <n v="26"/>
    <n v="40"/>
    <n v="60"/>
    <x v="2086"/>
  </r>
  <r>
    <n v="26"/>
    <n v="40"/>
    <n v="62"/>
    <x v="2087"/>
  </r>
  <r>
    <n v="26"/>
    <n v="40"/>
    <n v="70"/>
    <x v="2088"/>
  </r>
  <r>
    <n v="26"/>
    <n v="42"/>
    <n v="60"/>
    <x v="2089"/>
  </r>
  <r>
    <n v="26"/>
    <n v="42"/>
    <n v="62"/>
    <x v="2090"/>
  </r>
  <r>
    <n v="26"/>
    <n v="42"/>
    <n v="70"/>
    <x v="2091"/>
  </r>
  <r>
    <n v="26"/>
    <n v="60"/>
    <n v="62"/>
    <x v="2092"/>
  </r>
  <r>
    <n v="26"/>
    <n v="60"/>
    <n v="70"/>
    <x v="2093"/>
  </r>
  <r>
    <n v="26"/>
    <n v="62"/>
    <n v="70"/>
    <x v="2094"/>
  </r>
  <r>
    <n v="28"/>
    <n v="30"/>
    <n v="32"/>
    <x v="2095"/>
  </r>
  <r>
    <n v="28"/>
    <n v="30"/>
    <n v="33"/>
    <x v="2096"/>
  </r>
  <r>
    <n v="28"/>
    <n v="30"/>
    <n v="34"/>
    <x v="2097"/>
  </r>
  <r>
    <n v="28"/>
    <n v="30"/>
    <n v="37"/>
    <x v="2098"/>
  </r>
  <r>
    <n v="28"/>
    <n v="30"/>
    <n v="40"/>
    <x v="2099"/>
  </r>
  <r>
    <n v="28"/>
    <n v="30"/>
    <n v="42"/>
    <x v="2100"/>
  </r>
  <r>
    <n v="28"/>
    <n v="30"/>
    <n v="60"/>
    <x v="2101"/>
  </r>
  <r>
    <n v="28"/>
    <n v="30"/>
    <n v="62"/>
    <x v="2102"/>
  </r>
  <r>
    <n v="28"/>
    <n v="30"/>
    <n v="70"/>
    <x v="2103"/>
  </r>
  <r>
    <n v="28"/>
    <n v="32"/>
    <n v="33"/>
    <x v="2104"/>
  </r>
  <r>
    <n v="28"/>
    <n v="32"/>
    <n v="34"/>
    <x v="2105"/>
  </r>
  <r>
    <n v="28"/>
    <n v="32"/>
    <n v="37"/>
    <x v="2106"/>
  </r>
  <r>
    <n v="28"/>
    <n v="32"/>
    <n v="40"/>
    <x v="2107"/>
  </r>
  <r>
    <n v="28"/>
    <n v="32"/>
    <n v="42"/>
    <x v="2108"/>
  </r>
  <r>
    <n v="28"/>
    <n v="32"/>
    <n v="60"/>
    <x v="2109"/>
  </r>
  <r>
    <n v="28"/>
    <n v="32"/>
    <n v="62"/>
    <x v="2110"/>
  </r>
  <r>
    <n v="28"/>
    <n v="32"/>
    <n v="70"/>
    <x v="2111"/>
  </r>
  <r>
    <n v="28"/>
    <n v="33"/>
    <n v="34"/>
    <x v="2112"/>
  </r>
  <r>
    <n v="28"/>
    <n v="33"/>
    <n v="37"/>
    <x v="2113"/>
  </r>
  <r>
    <n v="28"/>
    <n v="33"/>
    <n v="40"/>
    <x v="2114"/>
  </r>
  <r>
    <n v="28"/>
    <n v="33"/>
    <n v="42"/>
    <x v="2115"/>
  </r>
  <r>
    <n v="28"/>
    <n v="33"/>
    <n v="60"/>
    <x v="2116"/>
  </r>
  <r>
    <n v="28"/>
    <n v="33"/>
    <n v="62"/>
    <x v="2117"/>
  </r>
  <r>
    <n v="28"/>
    <n v="33"/>
    <n v="70"/>
    <x v="2118"/>
  </r>
  <r>
    <n v="28"/>
    <n v="34"/>
    <n v="37"/>
    <x v="2119"/>
  </r>
  <r>
    <n v="28"/>
    <n v="34"/>
    <n v="40"/>
    <x v="2120"/>
  </r>
  <r>
    <n v="28"/>
    <n v="34"/>
    <n v="42"/>
    <x v="2121"/>
  </r>
  <r>
    <n v="28"/>
    <n v="34"/>
    <n v="60"/>
    <x v="2122"/>
  </r>
  <r>
    <n v="28"/>
    <n v="34"/>
    <n v="62"/>
    <x v="2123"/>
  </r>
  <r>
    <n v="28"/>
    <n v="34"/>
    <n v="70"/>
    <x v="2124"/>
  </r>
  <r>
    <n v="28"/>
    <n v="37"/>
    <n v="40"/>
    <x v="2125"/>
  </r>
  <r>
    <n v="28"/>
    <n v="37"/>
    <n v="42"/>
    <x v="2126"/>
  </r>
  <r>
    <n v="28"/>
    <n v="37"/>
    <n v="60"/>
    <x v="2127"/>
  </r>
  <r>
    <n v="28"/>
    <n v="37"/>
    <n v="62"/>
    <x v="2128"/>
  </r>
  <r>
    <n v="28"/>
    <n v="37"/>
    <n v="70"/>
    <x v="2129"/>
  </r>
  <r>
    <n v="28"/>
    <n v="40"/>
    <n v="42"/>
    <x v="2130"/>
  </r>
  <r>
    <n v="28"/>
    <n v="40"/>
    <n v="60"/>
    <x v="2131"/>
  </r>
  <r>
    <n v="28"/>
    <n v="40"/>
    <n v="62"/>
    <x v="2132"/>
  </r>
  <r>
    <n v="28"/>
    <n v="40"/>
    <n v="70"/>
    <x v="2133"/>
  </r>
  <r>
    <n v="28"/>
    <n v="42"/>
    <n v="60"/>
    <x v="2134"/>
  </r>
  <r>
    <n v="28"/>
    <n v="42"/>
    <n v="62"/>
    <x v="2135"/>
  </r>
  <r>
    <n v="28"/>
    <n v="42"/>
    <n v="70"/>
    <x v="2136"/>
  </r>
  <r>
    <n v="28"/>
    <n v="60"/>
    <n v="62"/>
    <x v="2137"/>
  </r>
  <r>
    <n v="28"/>
    <n v="60"/>
    <n v="70"/>
    <x v="2138"/>
  </r>
  <r>
    <n v="28"/>
    <n v="62"/>
    <n v="70"/>
    <x v="2139"/>
  </r>
  <r>
    <n v="30"/>
    <n v="32"/>
    <n v="33"/>
    <x v="2140"/>
  </r>
  <r>
    <n v="30"/>
    <n v="32"/>
    <n v="34"/>
    <x v="2141"/>
  </r>
  <r>
    <n v="30"/>
    <n v="32"/>
    <n v="37"/>
    <x v="2142"/>
  </r>
  <r>
    <n v="30"/>
    <n v="32"/>
    <n v="40"/>
    <x v="2143"/>
  </r>
  <r>
    <n v="30"/>
    <n v="32"/>
    <n v="42"/>
    <x v="2144"/>
  </r>
  <r>
    <n v="30"/>
    <n v="32"/>
    <n v="60"/>
    <x v="2145"/>
  </r>
  <r>
    <n v="30"/>
    <n v="32"/>
    <n v="62"/>
    <x v="2146"/>
  </r>
  <r>
    <n v="30"/>
    <n v="32"/>
    <n v="70"/>
    <x v="2147"/>
  </r>
  <r>
    <n v="30"/>
    <n v="33"/>
    <n v="34"/>
    <x v="2148"/>
  </r>
  <r>
    <n v="30"/>
    <n v="33"/>
    <n v="37"/>
    <x v="2149"/>
  </r>
  <r>
    <n v="30"/>
    <n v="33"/>
    <n v="40"/>
    <x v="2150"/>
  </r>
  <r>
    <n v="30"/>
    <n v="33"/>
    <n v="42"/>
    <x v="2151"/>
  </r>
  <r>
    <n v="30"/>
    <n v="33"/>
    <n v="60"/>
    <x v="2152"/>
  </r>
  <r>
    <n v="30"/>
    <n v="33"/>
    <n v="62"/>
    <x v="2153"/>
  </r>
  <r>
    <n v="30"/>
    <n v="33"/>
    <n v="70"/>
    <x v="2154"/>
  </r>
  <r>
    <n v="30"/>
    <n v="34"/>
    <n v="37"/>
    <x v="2155"/>
  </r>
  <r>
    <n v="30"/>
    <n v="34"/>
    <n v="40"/>
    <x v="2156"/>
  </r>
  <r>
    <n v="30"/>
    <n v="34"/>
    <n v="42"/>
    <x v="2157"/>
  </r>
  <r>
    <n v="30"/>
    <n v="34"/>
    <n v="60"/>
    <x v="2158"/>
  </r>
  <r>
    <n v="30"/>
    <n v="34"/>
    <n v="62"/>
    <x v="2159"/>
  </r>
  <r>
    <n v="30"/>
    <n v="34"/>
    <n v="70"/>
    <x v="2160"/>
  </r>
  <r>
    <n v="30"/>
    <n v="37"/>
    <n v="40"/>
    <x v="2161"/>
  </r>
  <r>
    <n v="30"/>
    <n v="37"/>
    <n v="42"/>
    <x v="2162"/>
  </r>
  <r>
    <n v="30"/>
    <n v="37"/>
    <n v="60"/>
    <x v="2163"/>
  </r>
  <r>
    <n v="30"/>
    <n v="37"/>
    <n v="62"/>
    <x v="2164"/>
  </r>
  <r>
    <n v="30"/>
    <n v="37"/>
    <n v="70"/>
    <x v="2165"/>
  </r>
  <r>
    <n v="30"/>
    <n v="40"/>
    <n v="42"/>
    <x v="2166"/>
  </r>
  <r>
    <n v="30"/>
    <n v="40"/>
    <n v="60"/>
    <x v="2167"/>
  </r>
  <r>
    <n v="30"/>
    <n v="40"/>
    <n v="62"/>
    <x v="2168"/>
  </r>
  <r>
    <n v="30"/>
    <n v="40"/>
    <n v="70"/>
    <x v="2169"/>
  </r>
  <r>
    <n v="30"/>
    <n v="42"/>
    <n v="60"/>
    <x v="2170"/>
  </r>
  <r>
    <n v="30"/>
    <n v="42"/>
    <n v="62"/>
    <x v="2171"/>
  </r>
  <r>
    <n v="30"/>
    <n v="42"/>
    <n v="70"/>
    <x v="2172"/>
  </r>
  <r>
    <n v="30"/>
    <n v="60"/>
    <n v="62"/>
    <x v="2173"/>
  </r>
  <r>
    <n v="30"/>
    <n v="60"/>
    <n v="70"/>
    <x v="2174"/>
  </r>
  <r>
    <n v="30"/>
    <n v="62"/>
    <n v="70"/>
    <x v="2175"/>
  </r>
  <r>
    <n v="32"/>
    <n v="33"/>
    <n v="34"/>
    <x v="2176"/>
  </r>
  <r>
    <n v="32"/>
    <n v="33"/>
    <n v="37"/>
    <x v="2177"/>
  </r>
  <r>
    <n v="32"/>
    <n v="33"/>
    <n v="40"/>
    <x v="2178"/>
  </r>
  <r>
    <n v="32"/>
    <n v="33"/>
    <n v="42"/>
    <x v="2179"/>
  </r>
  <r>
    <n v="32"/>
    <n v="33"/>
    <n v="60"/>
    <x v="2180"/>
  </r>
  <r>
    <n v="32"/>
    <n v="33"/>
    <n v="62"/>
    <x v="2181"/>
  </r>
  <r>
    <n v="32"/>
    <n v="33"/>
    <n v="70"/>
    <x v="2182"/>
  </r>
  <r>
    <n v="32"/>
    <n v="34"/>
    <n v="37"/>
    <x v="2183"/>
  </r>
  <r>
    <n v="32"/>
    <n v="34"/>
    <n v="40"/>
    <x v="2184"/>
  </r>
  <r>
    <n v="32"/>
    <n v="34"/>
    <n v="42"/>
    <x v="2185"/>
  </r>
  <r>
    <n v="32"/>
    <n v="34"/>
    <n v="60"/>
    <x v="2186"/>
  </r>
  <r>
    <n v="32"/>
    <n v="34"/>
    <n v="62"/>
    <x v="2187"/>
  </r>
  <r>
    <n v="32"/>
    <n v="34"/>
    <n v="70"/>
    <x v="2188"/>
  </r>
  <r>
    <n v="32"/>
    <n v="37"/>
    <n v="40"/>
    <x v="2189"/>
  </r>
  <r>
    <n v="32"/>
    <n v="37"/>
    <n v="42"/>
    <x v="2190"/>
  </r>
  <r>
    <n v="32"/>
    <n v="37"/>
    <n v="60"/>
    <x v="2191"/>
  </r>
  <r>
    <n v="32"/>
    <n v="37"/>
    <n v="62"/>
    <x v="2192"/>
  </r>
  <r>
    <n v="32"/>
    <n v="37"/>
    <n v="70"/>
    <x v="2193"/>
  </r>
  <r>
    <n v="32"/>
    <n v="40"/>
    <n v="42"/>
    <x v="2194"/>
  </r>
  <r>
    <n v="32"/>
    <n v="40"/>
    <n v="60"/>
    <x v="2195"/>
  </r>
  <r>
    <n v="32"/>
    <n v="40"/>
    <n v="62"/>
    <x v="2196"/>
  </r>
  <r>
    <n v="32"/>
    <n v="40"/>
    <n v="70"/>
    <x v="2197"/>
  </r>
  <r>
    <n v="32"/>
    <n v="42"/>
    <n v="60"/>
    <x v="2198"/>
  </r>
  <r>
    <n v="32"/>
    <n v="42"/>
    <n v="62"/>
    <x v="2199"/>
  </r>
  <r>
    <n v="32"/>
    <n v="42"/>
    <n v="70"/>
    <x v="2200"/>
  </r>
  <r>
    <n v="32"/>
    <n v="60"/>
    <n v="62"/>
    <x v="2201"/>
  </r>
  <r>
    <n v="32"/>
    <n v="60"/>
    <n v="70"/>
    <x v="2202"/>
  </r>
  <r>
    <n v="32"/>
    <n v="62"/>
    <n v="70"/>
    <x v="2203"/>
  </r>
  <r>
    <n v="33"/>
    <n v="34"/>
    <n v="37"/>
    <x v="2204"/>
  </r>
  <r>
    <n v="33"/>
    <n v="34"/>
    <n v="40"/>
    <x v="2205"/>
  </r>
  <r>
    <n v="33"/>
    <n v="34"/>
    <n v="42"/>
    <x v="2206"/>
  </r>
  <r>
    <n v="33"/>
    <n v="34"/>
    <n v="60"/>
    <x v="2207"/>
  </r>
  <r>
    <n v="33"/>
    <n v="34"/>
    <n v="62"/>
    <x v="2208"/>
  </r>
  <r>
    <n v="33"/>
    <n v="34"/>
    <n v="70"/>
    <x v="2209"/>
  </r>
  <r>
    <n v="33"/>
    <n v="37"/>
    <n v="40"/>
    <x v="2210"/>
  </r>
  <r>
    <n v="33"/>
    <n v="37"/>
    <n v="42"/>
    <x v="2211"/>
  </r>
  <r>
    <n v="33"/>
    <n v="37"/>
    <n v="60"/>
    <x v="2212"/>
  </r>
  <r>
    <n v="33"/>
    <n v="37"/>
    <n v="62"/>
    <x v="2213"/>
  </r>
  <r>
    <n v="33"/>
    <n v="37"/>
    <n v="70"/>
    <x v="2214"/>
  </r>
  <r>
    <n v="33"/>
    <n v="40"/>
    <n v="42"/>
    <x v="2215"/>
  </r>
  <r>
    <n v="33"/>
    <n v="40"/>
    <n v="60"/>
    <x v="2216"/>
  </r>
  <r>
    <n v="33"/>
    <n v="40"/>
    <n v="62"/>
    <x v="2217"/>
  </r>
  <r>
    <n v="33"/>
    <n v="40"/>
    <n v="70"/>
    <x v="2218"/>
  </r>
  <r>
    <n v="33"/>
    <n v="42"/>
    <n v="60"/>
    <x v="2219"/>
  </r>
  <r>
    <n v="33"/>
    <n v="42"/>
    <n v="62"/>
    <x v="2220"/>
  </r>
  <r>
    <n v="33"/>
    <n v="42"/>
    <n v="70"/>
    <x v="2221"/>
  </r>
  <r>
    <n v="33"/>
    <n v="60"/>
    <n v="62"/>
    <x v="2222"/>
  </r>
  <r>
    <n v="33"/>
    <n v="60"/>
    <n v="70"/>
    <x v="2223"/>
  </r>
  <r>
    <n v="33"/>
    <n v="62"/>
    <n v="70"/>
    <x v="2224"/>
  </r>
  <r>
    <n v="34"/>
    <n v="37"/>
    <n v="40"/>
    <x v="2225"/>
  </r>
  <r>
    <n v="34"/>
    <n v="37"/>
    <n v="42"/>
    <x v="2226"/>
  </r>
  <r>
    <n v="34"/>
    <n v="37"/>
    <n v="60"/>
    <x v="2227"/>
  </r>
  <r>
    <n v="34"/>
    <n v="37"/>
    <n v="62"/>
    <x v="2228"/>
  </r>
  <r>
    <n v="34"/>
    <n v="37"/>
    <n v="70"/>
    <x v="2229"/>
  </r>
  <r>
    <n v="34"/>
    <n v="40"/>
    <n v="42"/>
    <x v="2230"/>
  </r>
  <r>
    <n v="34"/>
    <n v="40"/>
    <n v="60"/>
    <x v="2231"/>
  </r>
  <r>
    <n v="34"/>
    <n v="40"/>
    <n v="62"/>
    <x v="2232"/>
  </r>
  <r>
    <n v="34"/>
    <n v="40"/>
    <n v="70"/>
    <x v="2233"/>
  </r>
  <r>
    <n v="34"/>
    <n v="42"/>
    <n v="60"/>
    <x v="2234"/>
  </r>
  <r>
    <n v="34"/>
    <n v="42"/>
    <n v="62"/>
    <x v="2235"/>
  </r>
  <r>
    <n v="34"/>
    <n v="42"/>
    <n v="70"/>
    <x v="2236"/>
  </r>
  <r>
    <n v="34"/>
    <n v="60"/>
    <n v="62"/>
    <x v="2237"/>
  </r>
  <r>
    <n v="34"/>
    <n v="60"/>
    <n v="70"/>
    <x v="2238"/>
  </r>
  <r>
    <n v="34"/>
    <n v="62"/>
    <n v="70"/>
    <x v="2239"/>
  </r>
  <r>
    <n v="37"/>
    <n v="40"/>
    <n v="42"/>
    <x v="2240"/>
  </r>
  <r>
    <n v="37"/>
    <n v="40"/>
    <n v="60"/>
    <x v="2241"/>
  </r>
  <r>
    <n v="37"/>
    <n v="40"/>
    <n v="62"/>
    <x v="2242"/>
  </r>
  <r>
    <n v="37"/>
    <n v="40"/>
    <n v="70"/>
    <x v="2243"/>
  </r>
  <r>
    <n v="37"/>
    <n v="42"/>
    <n v="60"/>
    <x v="2244"/>
  </r>
  <r>
    <n v="37"/>
    <n v="42"/>
    <n v="62"/>
    <x v="2245"/>
  </r>
  <r>
    <n v="37"/>
    <n v="42"/>
    <n v="70"/>
    <x v="2246"/>
  </r>
  <r>
    <n v="37"/>
    <n v="60"/>
    <n v="62"/>
    <x v="2247"/>
  </r>
  <r>
    <n v="37"/>
    <n v="60"/>
    <n v="70"/>
    <x v="2248"/>
  </r>
  <r>
    <n v="37"/>
    <n v="62"/>
    <n v="70"/>
    <x v="2249"/>
  </r>
  <r>
    <n v="40"/>
    <n v="42"/>
    <n v="60"/>
    <x v="2250"/>
  </r>
  <r>
    <n v="40"/>
    <n v="42"/>
    <n v="62"/>
    <x v="2251"/>
  </r>
  <r>
    <n v="40"/>
    <n v="42"/>
    <n v="70"/>
    <x v="2252"/>
  </r>
  <r>
    <n v="40"/>
    <n v="60"/>
    <n v="62"/>
    <x v="2253"/>
  </r>
  <r>
    <n v="40"/>
    <n v="60"/>
    <n v="70"/>
    <x v="2254"/>
  </r>
  <r>
    <n v="40"/>
    <n v="62"/>
    <n v="70"/>
    <x v="2255"/>
  </r>
  <r>
    <n v="42"/>
    <n v="60"/>
    <n v="62"/>
    <x v="2256"/>
  </r>
  <r>
    <n v="42"/>
    <n v="60"/>
    <n v="70"/>
    <x v="2257"/>
  </r>
  <r>
    <n v="42"/>
    <n v="62"/>
    <n v="70"/>
    <x v="2258"/>
  </r>
  <r>
    <n v="60"/>
    <n v="62"/>
    <n v="70"/>
    <x v="2259"/>
  </r>
  <r>
    <n v="1"/>
    <n v="2"/>
    <n v="3"/>
    <x v="0"/>
  </r>
  <r>
    <n v="1"/>
    <n v="2"/>
    <n v="8"/>
    <x v="5"/>
  </r>
  <r>
    <n v="1"/>
    <n v="2"/>
    <n v="13"/>
    <x v="10"/>
  </r>
  <r>
    <n v="1"/>
    <n v="2"/>
    <n v="25"/>
    <x v="1141"/>
  </r>
  <r>
    <n v="1"/>
    <n v="2"/>
    <n v="28"/>
    <x v="1143"/>
  </r>
  <r>
    <n v="1"/>
    <n v="2"/>
    <n v="31"/>
    <x v="2260"/>
  </r>
  <r>
    <n v="1"/>
    <n v="2"/>
    <n v="32"/>
    <x v="1145"/>
  </r>
  <r>
    <n v="1"/>
    <n v="2"/>
    <n v="33"/>
    <x v="1146"/>
  </r>
  <r>
    <n v="1"/>
    <n v="2"/>
    <n v="42"/>
    <x v="1150"/>
  </r>
  <r>
    <n v="1"/>
    <n v="2"/>
    <n v="44"/>
    <x v="2261"/>
  </r>
  <r>
    <n v="1"/>
    <n v="2"/>
    <n v="45"/>
    <x v="2262"/>
  </r>
  <r>
    <n v="1"/>
    <n v="2"/>
    <n v="49"/>
    <x v="2263"/>
  </r>
  <r>
    <n v="1"/>
    <n v="2"/>
    <n v="52"/>
    <x v="2264"/>
  </r>
  <r>
    <n v="1"/>
    <n v="2"/>
    <n v="55"/>
    <x v="2265"/>
  </r>
  <r>
    <n v="1"/>
    <n v="2"/>
    <n v="57"/>
    <x v="2266"/>
  </r>
  <r>
    <n v="1"/>
    <n v="2"/>
    <n v="62"/>
    <x v="1152"/>
  </r>
  <r>
    <n v="1"/>
    <n v="2"/>
    <n v="68"/>
    <x v="2267"/>
  </r>
  <r>
    <n v="1"/>
    <n v="2"/>
    <n v="70"/>
    <x v="1153"/>
  </r>
  <r>
    <n v="1"/>
    <n v="3"/>
    <n v="8"/>
    <x v="22"/>
  </r>
  <r>
    <n v="1"/>
    <n v="3"/>
    <n v="13"/>
    <x v="27"/>
  </r>
  <r>
    <n v="1"/>
    <n v="3"/>
    <n v="25"/>
    <x v="1155"/>
  </r>
  <r>
    <n v="1"/>
    <n v="3"/>
    <n v="28"/>
    <x v="1157"/>
  </r>
  <r>
    <n v="1"/>
    <n v="3"/>
    <n v="31"/>
    <x v="2268"/>
  </r>
  <r>
    <n v="1"/>
    <n v="3"/>
    <n v="32"/>
    <x v="1159"/>
  </r>
  <r>
    <n v="1"/>
    <n v="3"/>
    <n v="33"/>
    <x v="1160"/>
  </r>
  <r>
    <n v="1"/>
    <n v="3"/>
    <n v="42"/>
    <x v="1164"/>
  </r>
  <r>
    <n v="1"/>
    <n v="3"/>
    <n v="44"/>
    <x v="2269"/>
  </r>
  <r>
    <n v="1"/>
    <n v="3"/>
    <n v="45"/>
    <x v="2270"/>
  </r>
  <r>
    <n v="1"/>
    <n v="3"/>
    <n v="49"/>
    <x v="2271"/>
  </r>
  <r>
    <n v="1"/>
    <n v="3"/>
    <n v="52"/>
    <x v="2272"/>
  </r>
  <r>
    <n v="1"/>
    <n v="3"/>
    <n v="55"/>
    <x v="2273"/>
  </r>
  <r>
    <n v="1"/>
    <n v="3"/>
    <n v="57"/>
    <x v="2274"/>
  </r>
  <r>
    <n v="1"/>
    <n v="3"/>
    <n v="62"/>
    <x v="1166"/>
  </r>
  <r>
    <n v="1"/>
    <n v="3"/>
    <n v="68"/>
    <x v="2275"/>
  </r>
  <r>
    <n v="1"/>
    <n v="3"/>
    <n v="70"/>
    <x v="1167"/>
  </r>
  <r>
    <n v="1"/>
    <n v="8"/>
    <n v="13"/>
    <x v="97"/>
  </r>
  <r>
    <n v="1"/>
    <n v="8"/>
    <n v="25"/>
    <x v="2276"/>
  </r>
  <r>
    <n v="1"/>
    <n v="8"/>
    <n v="28"/>
    <x v="2277"/>
  </r>
  <r>
    <n v="1"/>
    <n v="8"/>
    <n v="31"/>
    <x v="2278"/>
  </r>
  <r>
    <n v="1"/>
    <n v="8"/>
    <n v="32"/>
    <x v="2279"/>
  </r>
  <r>
    <n v="1"/>
    <n v="8"/>
    <n v="33"/>
    <x v="2280"/>
  </r>
  <r>
    <n v="1"/>
    <n v="8"/>
    <n v="42"/>
    <x v="2281"/>
  </r>
  <r>
    <n v="1"/>
    <n v="8"/>
    <n v="44"/>
    <x v="2282"/>
  </r>
  <r>
    <n v="1"/>
    <n v="8"/>
    <n v="45"/>
    <x v="2283"/>
  </r>
  <r>
    <n v="1"/>
    <n v="8"/>
    <n v="49"/>
    <x v="2284"/>
  </r>
  <r>
    <n v="1"/>
    <n v="8"/>
    <n v="52"/>
    <x v="2285"/>
  </r>
  <r>
    <n v="1"/>
    <n v="8"/>
    <n v="55"/>
    <x v="2286"/>
  </r>
  <r>
    <n v="1"/>
    <n v="8"/>
    <n v="57"/>
    <x v="2287"/>
  </r>
  <r>
    <n v="1"/>
    <n v="8"/>
    <n v="62"/>
    <x v="2288"/>
  </r>
  <r>
    <n v="1"/>
    <n v="8"/>
    <n v="68"/>
    <x v="2289"/>
  </r>
  <r>
    <n v="1"/>
    <n v="8"/>
    <n v="70"/>
    <x v="2290"/>
  </r>
  <r>
    <n v="1"/>
    <n v="13"/>
    <n v="25"/>
    <x v="2291"/>
  </r>
  <r>
    <n v="1"/>
    <n v="13"/>
    <n v="28"/>
    <x v="2292"/>
  </r>
  <r>
    <n v="1"/>
    <n v="13"/>
    <n v="31"/>
    <x v="2293"/>
  </r>
  <r>
    <n v="1"/>
    <n v="13"/>
    <n v="32"/>
    <x v="2294"/>
  </r>
  <r>
    <n v="1"/>
    <n v="13"/>
    <n v="33"/>
    <x v="2295"/>
  </r>
  <r>
    <n v="1"/>
    <n v="13"/>
    <n v="42"/>
    <x v="2296"/>
  </r>
  <r>
    <n v="1"/>
    <n v="13"/>
    <n v="44"/>
    <x v="2297"/>
  </r>
  <r>
    <n v="1"/>
    <n v="13"/>
    <n v="45"/>
    <x v="2298"/>
  </r>
  <r>
    <n v="1"/>
    <n v="13"/>
    <n v="49"/>
    <x v="2299"/>
  </r>
  <r>
    <n v="1"/>
    <n v="13"/>
    <n v="52"/>
    <x v="2300"/>
  </r>
  <r>
    <n v="1"/>
    <n v="13"/>
    <n v="55"/>
    <x v="2301"/>
  </r>
  <r>
    <n v="1"/>
    <n v="13"/>
    <n v="57"/>
    <x v="2302"/>
  </r>
  <r>
    <n v="1"/>
    <n v="13"/>
    <n v="62"/>
    <x v="2303"/>
  </r>
  <r>
    <n v="1"/>
    <n v="13"/>
    <n v="68"/>
    <x v="2304"/>
  </r>
  <r>
    <n v="1"/>
    <n v="13"/>
    <n v="70"/>
    <x v="2305"/>
  </r>
  <r>
    <n v="1"/>
    <n v="25"/>
    <n v="28"/>
    <x v="1224"/>
  </r>
  <r>
    <n v="1"/>
    <n v="25"/>
    <n v="31"/>
    <x v="2306"/>
  </r>
  <r>
    <n v="1"/>
    <n v="25"/>
    <n v="32"/>
    <x v="1226"/>
  </r>
  <r>
    <n v="1"/>
    <n v="25"/>
    <n v="33"/>
    <x v="1227"/>
  </r>
  <r>
    <n v="1"/>
    <n v="25"/>
    <n v="42"/>
    <x v="1231"/>
  </r>
  <r>
    <n v="1"/>
    <n v="25"/>
    <n v="44"/>
    <x v="2307"/>
  </r>
  <r>
    <n v="1"/>
    <n v="25"/>
    <n v="45"/>
    <x v="2308"/>
  </r>
  <r>
    <n v="1"/>
    <n v="25"/>
    <n v="49"/>
    <x v="2309"/>
  </r>
  <r>
    <n v="1"/>
    <n v="25"/>
    <n v="52"/>
    <x v="2310"/>
  </r>
  <r>
    <n v="1"/>
    <n v="25"/>
    <n v="55"/>
    <x v="2311"/>
  </r>
  <r>
    <n v="1"/>
    <n v="25"/>
    <n v="57"/>
    <x v="2312"/>
  </r>
  <r>
    <n v="1"/>
    <n v="25"/>
    <n v="62"/>
    <x v="1233"/>
  </r>
  <r>
    <n v="1"/>
    <n v="25"/>
    <n v="68"/>
    <x v="2313"/>
  </r>
  <r>
    <n v="1"/>
    <n v="25"/>
    <n v="70"/>
    <x v="1234"/>
  </r>
  <r>
    <n v="1"/>
    <n v="28"/>
    <n v="31"/>
    <x v="2314"/>
  </r>
  <r>
    <n v="1"/>
    <n v="28"/>
    <n v="32"/>
    <x v="1247"/>
  </r>
  <r>
    <n v="1"/>
    <n v="28"/>
    <n v="33"/>
    <x v="1248"/>
  </r>
  <r>
    <n v="1"/>
    <n v="28"/>
    <n v="42"/>
    <x v="1252"/>
  </r>
  <r>
    <n v="1"/>
    <n v="28"/>
    <n v="44"/>
    <x v="2315"/>
  </r>
  <r>
    <n v="1"/>
    <n v="28"/>
    <n v="45"/>
    <x v="2316"/>
  </r>
  <r>
    <n v="1"/>
    <n v="28"/>
    <n v="49"/>
    <x v="2317"/>
  </r>
  <r>
    <n v="1"/>
    <n v="28"/>
    <n v="52"/>
    <x v="2318"/>
  </r>
  <r>
    <n v="1"/>
    <n v="28"/>
    <n v="55"/>
    <x v="2319"/>
  </r>
  <r>
    <n v="1"/>
    <n v="28"/>
    <n v="57"/>
    <x v="2320"/>
  </r>
  <r>
    <n v="1"/>
    <n v="28"/>
    <n v="62"/>
    <x v="1254"/>
  </r>
  <r>
    <n v="1"/>
    <n v="28"/>
    <n v="68"/>
    <x v="2321"/>
  </r>
  <r>
    <n v="1"/>
    <n v="28"/>
    <n v="70"/>
    <x v="1255"/>
  </r>
  <r>
    <n v="1"/>
    <n v="31"/>
    <n v="32"/>
    <x v="2322"/>
  </r>
  <r>
    <n v="1"/>
    <n v="31"/>
    <n v="33"/>
    <x v="2323"/>
  </r>
  <r>
    <n v="1"/>
    <n v="31"/>
    <n v="42"/>
    <x v="2324"/>
  </r>
  <r>
    <n v="1"/>
    <n v="31"/>
    <n v="44"/>
    <x v="2325"/>
  </r>
  <r>
    <n v="1"/>
    <n v="31"/>
    <n v="45"/>
    <x v="2326"/>
  </r>
  <r>
    <n v="1"/>
    <n v="31"/>
    <n v="49"/>
    <x v="2327"/>
  </r>
  <r>
    <n v="1"/>
    <n v="31"/>
    <n v="52"/>
    <x v="2328"/>
  </r>
  <r>
    <n v="1"/>
    <n v="31"/>
    <n v="55"/>
    <x v="2329"/>
  </r>
  <r>
    <n v="1"/>
    <n v="31"/>
    <n v="57"/>
    <x v="2330"/>
  </r>
  <r>
    <n v="1"/>
    <n v="31"/>
    <n v="62"/>
    <x v="2331"/>
  </r>
  <r>
    <n v="1"/>
    <n v="31"/>
    <n v="68"/>
    <x v="2332"/>
  </r>
  <r>
    <n v="1"/>
    <n v="31"/>
    <n v="70"/>
    <x v="2333"/>
  </r>
  <r>
    <n v="1"/>
    <n v="32"/>
    <n v="33"/>
    <x v="1265"/>
  </r>
  <r>
    <n v="1"/>
    <n v="32"/>
    <n v="42"/>
    <x v="1269"/>
  </r>
  <r>
    <n v="1"/>
    <n v="32"/>
    <n v="44"/>
    <x v="2334"/>
  </r>
  <r>
    <n v="1"/>
    <n v="32"/>
    <n v="45"/>
    <x v="2335"/>
  </r>
  <r>
    <n v="1"/>
    <n v="32"/>
    <n v="49"/>
    <x v="2336"/>
  </r>
  <r>
    <n v="1"/>
    <n v="32"/>
    <n v="52"/>
    <x v="2337"/>
  </r>
  <r>
    <n v="1"/>
    <n v="32"/>
    <n v="55"/>
    <x v="2338"/>
  </r>
  <r>
    <n v="1"/>
    <n v="32"/>
    <n v="57"/>
    <x v="2339"/>
  </r>
  <r>
    <n v="1"/>
    <n v="32"/>
    <n v="62"/>
    <x v="1271"/>
  </r>
  <r>
    <n v="1"/>
    <n v="32"/>
    <n v="68"/>
    <x v="2340"/>
  </r>
  <r>
    <n v="1"/>
    <n v="32"/>
    <n v="70"/>
    <x v="1272"/>
  </r>
  <r>
    <n v="1"/>
    <n v="33"/>
    <n v="42"/>
    <x v="1276"/>
  </r>
  <r>
    <n v="1"/>
    <n v="33"/>
    <n v="44"/>
    <x v="2341"/>
  </r>
  <r>
    <n v="1"/>
    <n v="33"/>
    <n v="45"/>
    <x v="2342"/>
  </r>
  <r>
    <n v="1"/>
    <n v="33"/>
    <n v="49"/>
    <x v="2343"/>
  </r>
  <r>
    <n v="1"/>
    <n v="33"/>
    <n v="52"/>
    <x v="2344"/>
  </r>
  <r>
    <n v="1"/>
    <n v="33"/>
    <n v="55"/>
    <x v="2345"/>
  </r>
  <r>
    <n v="1"/>
    <n v="33"/>
    <n v="57"/>
    <x v="2346"/>
  </r>
  <r>
    <n v="1"/>
    <n v="33"/>
    <n v="62"/>
    <x v="1278"/>
  </r>
  <r>
    <n v="1"/>
    <n v="33"/>
    <n v="68"/>
    <x v="2347"/>
  </r>
  <r>
    <n v="1"/>
    <n v="33"/>
    <n v="70"/>
    <x v="1279"/>
  </r>
  <r>
    <n v="1"/>
    <n v="42"/>
    <n v="44"/>
    <x v="2348"/>
  </r>
  <r>
    <n v="1"/>
    <n v="42"/>
    <n v="45"/>
    <x v="2349"/>
  </r>
  <r>
    <n v="1"/>
    <n v="42"/>
    <n v="49"/>
    <x v="2350"/>
  </r>
  <r>
    <n v="1"/>
    <n v="42"/>
    <n v="52"/>
    <x v="2351"/>
  </r>
  <r>
    <n v="1"/>
    <n v="42"/>
    <n v="55"/>
    <x v="2352"/>
  </r>
  <r>
    <n v="1"/>
    <n v="42"/>
    <n v="57"/>
    <x v="2353"/>
  </r>
  <r>
    <n v="1"/>
    <n v="42"/>
    <n v="62"/>
    <x v="1296"/>
  </r>
  <r>
    <n v="1"/>
    <n v="42"/>
    <n v="68"/>
    <x v="2354"/>
  </r>
  <r>
    <n v="1"/>
    <n v="42"/>
    <n v="70"/>
    <x v="1297"/>
  </r>
  <r>
    <n v="1"/>
    <n v="44"/>
    <n v="45"/>
    <x v="2355"/>
  </r>
  <r>
    <n v="1"/>
    <n v="44"/>
    <n v="49"/>
    <x v="2356"/>
  </r>
  <r>
    <n v="1"/>
    <n v="44"/>
    <n v="52"/>
    <x v="2357"/>
  </r>
  <r>
    <n v="1"/>
    <n v="44"/>
    <n v="55"/>
    <x v="2358"/>
  </r>
  <r>
    <n v="1"/>
    <n v="44"/>
    <n v="57"/>
    <x v="2359"/>
  </r>
  <r>
    <n v="1"/>
    <n v="44"/>
    <n v="62"/>
    <x v="2360"/>
  </r>
  <r>
    <n v="1"/>
    <n v="44"/>
    <n v="68"/>
    <x v="2361"/>
  </r>
  <r>
    <n v="1"/>
    <n v="44"/>
    <n v="70"/>
    <x v="2362"/>
  </r>
  <r>
    <n v="1"/>
    <n v="45"/>
    <n v="49"/>
    <x v="2363"/>
  </r>
  <r>
    <n v="1"/>
    <n v="45"/>
    <n v="52"/>
    <x v="2364"/>
  </r>
  <r>
    <n v="1"/>
    <n v="45"/>
    <n v="55"/>
    <x v="2365"/>
  </r>
  <r>
    <n v="1"/>
    <n v="45"/>
    <n v="57"/>
    <x v="2366"/>
  </r>
  <r>
    <n v="1"/>
    <n v="45"/>
    <n v="62"/>
    <x v="2367"/>
  </r>
  <r>
    <n v="1"/>
    <n v="45"/>
    <n v="68"/>
    <x v="2368"/>
  </r>
  <r>
    <n v="1"/>
    <n v="45"/>
    <n v="70"/>
    <x v="2369"/>
  </r>
  <r>
    <n v="1"/>
    <n v="49"/>
    <n v="52"/>
    <x v="2370"/>
  </r>
  <r>
    <n v="1"/>
    <n v="49"/>
    <n v="55"/>
    <x v="2371"/>
  </r>
  <r>
    <n v="1"/>
    <n v="49"/>
    <n v="57"/>
    <x v="2372"/>
  </r>
  <r>
    <n v="1"/>
    <n v="49"/>
    <n v="62"/>
    <x v="2373"/>
  </r>
  <r>
    <n v="1"/>
    <n v="49"/>
    <n v="68"/>
    <x v="2374"/>
  </r>
  <r>
    <n v="1"/>
    <n v="49"/>
    <n v="70"/>
    <x v="2375"/>
  </r>
  <r>
    <n v="1"/>
    <n v="52"/>
    <n v="55"/>
    <x v="2376"/>
  </r>
  <r>
    <n v="1"/>
    <n v="52"/>
    <n v="57"/>
    <x v="2377"/>
  </r>
  <r>
    <n v="1"/>
    <n v="52"/>
    <n v="62"/>
    <x v="2378"/>
  </r>
  <r>
    <n v="1"/>
    <n v="52"/>
    <n v="68"/>
    <x v="2379"/>
  </r>
  <r>
    <n v="1"/>
    <n v="52"/>
    <n v="70"/>
    <x v="2380"/>
  </r>
  <r>
    <n v="1"/>
    <n v="55"/>
    <n v="57"/>
    <x v="2381"/>
  </r>
  <r>
    <n v="1"/>
    <n v="55"/>
    <n v="62"/>
    <x v="2382"/>
  </r>
  <r>
    <n v="1"/>
    <n v="55"/>
    <n v="68"/>
    <x v="2383"/>
  </r>
  <r>
    <n v="1"/>
    <n v="55"/>
    <n v="70"/>
    <x v="2384"/>
  </r>
  <r>
    <n v="1"/>
    <n v="57"/>
    <n v="62"/>
    <x v="2385"/>
  </r>
  <r>
    <n v="1"/>
    <n v="57"/>
    <n v="68"/>
    <x v="2386"/>
  </r>
  <r>
    <n v="1"/>
    <n v="57"/>
    <n v="70"/>
    <x v="2387"/>
  </r>
  <r>
    <n v="1"/>
    <n v="62"/>
    <n v="68"/>
    <x v="2388"/>
  </r>
  <r>
    <n v="1"/>
    <n v="62"/>
    <n v="70"/>
    <x v="1300"/>
  </r>
  <r>
    <n v="1"/>
    <n v="68"/>
    <n v="70"/>
    <x v="2389"/>
  </r>
  <r>
    <n v="2"/>
    <n v="3"/>
    <n v="8"/>
    <x v="175"/>
  </r>
  <r>
    <n v="2"/>
    <n v="3"/>
    <n v="13"/>
    <x v="180"/>
  </r>
  <r>
    <n v="2"/>
    <n v="3"/>
    <n v="25"/>
    <x v="1302"/>
  </r>
  <r>
    <n v="2"/>
    <n v="3"/>
    <n v="28"/>
    <x v="1304"/>
  </r>
  <r>
    <n v="2"/>
    <n v="3"/>
    <n v="31"/>
    <x v="2390"/>
  </r>
  <r>
    <n v="2"/>
    <n v="3"/>
    <n v="32"/>
    <x v="1306"/>
  </r>
  <r>
    <n v="2"/>
    <n v="3"/>
    <n v="33"/>
    <x v="1307"/>
  </r>
  <r>
    <n v="2"/>
    <n v="3"/>
    <n v="42"/>
    <x v="1311"/>
  </r>
  <r>
    <n v="2"/>
    <n v="3"/>
    <n v="44"/>
    <x v="2391"/>
  </r>
  <r>
    <n v="2"/>
    <n v="3"/>
    <n v="45"/>
    <x v="2392"/>
  </r>
  <r>
    <n v="2"/>
    <n v="3"/>
    <n v="49"/>
    <x v="2393"/>
  </r>
  <r>
    <n v="2"/>
    <n v="3"/>
    <n v="52"/>
    <x v="2394"/>
  </r>
  <r>
    <n v="2"/>
    <n v="3"/>
    <n v="55"/>
    <x v="2395"/>
  </r>
  <r>
    <n v="2"/>
    <n v="3"/>
    <n v="57"/>
    <x v="2396"/>
  </r>
  <r>
    <n v="2"/>
    <n v="3"/>
    <n v="62"/>
    <x v="1313"/>
  </r>
  <r>
    <n v="2"/>
    <n v="3"/>
    <n v="68"/>
    <x v="2397"/>
  </r>
  <r>
    <n v="2"/>
    <n v="3"/>
    <n v="70"/>
    <x v="1314"/>
  </r>
  <r>
    <n v="2"/>
    <n v="8"/>
    <n v="13"/>
    <x v="250"/>
  </r>
  <r>
    <n v="2"/>
    <n v="8"/>
    <n v="25"/>
    <x v="2398"/>
  </r>
  <r>
    <n v="2"/>
    <n v="8"/>
    <n v="28"/>
    <x v="2399"/>
  </r>
  <r>
    <n v="2"/>
    <n v="8"/>
    <n v="31"/>
    <x v="2400"/>
  </r>
  <r>
    <n v="2"/>
    <n v="8"/>
    <n v="32"/>
    <x v="2401"/>
  </r>
  <r>
    <n v="2"/>
    <n v="8"/>
    <n v="33"/>
    <x v="2402"/>
  </r>
  <r>
    <n v="2"/>
    <n v="8"/>
    <n v="42"/>
    <x v="2403"/>
  </r>
  <r>
    <n v="2"/>
    <n v="8"/>
    <n v="44"/>
    <x v="2404"/>
  </r>
  <r>
    <n v="2"/>
    <n v="8"/>
    <n v="45"/>
    <x v="2405"/>
  </r>
  <r>
    <n v="2"/>
    <n v="8"/>
    <n v="49"/>
    <x v="2406"/>
  </r>
  <r>
    <n v="2"/>
    <n v="8"/>
    <n v="52"/>
    <x v="2407"/>
  </r>
  <r>
    <n v="2"/>
    <n v="8"/>
    <n v="55"/>
    <x v="2408"/>
  </r>
  <r>
    <n v="2"/>
    <n v="8"/>
    <n v="57"/>
    <x v="2409"/>
  </r>
  <r>
    <n v="2"/>
    <n v="8"/>
    <n v="62"/>
    <x v="2410"/>
  </r>
  <r>
    <n v="2"/>
    <n v="8"/>
    <n v="68"/>
    <x v="2411"/>
  </r>
  <r>
    <n v="2"/>
    <n v="8"/>
    <n v="70"/>
    <x v="2412"/>
  </r>
  <r>
    <n v="2"/>
    <n v="13"/>
    <n v="25"/>
    <x v="2413"/>
  </r>
  <r>
    <n v="2"/>
    <n v="13"/>
    <n v="28"/>
    <x v="2414"/>
  </r>
  <r>
    <n v="2"/>
    <n v="13"/>
    <n v="31"/>
    <x v="2415"/>
  </r>
  <r>
    <n v="2"/>
    <n v="13"/>
    <n v="32"/>
    <x v="2416"/>
  </r>
  <r>
    <n v="2"/>
    <n v="13"/>
    <n v="33"/>
    <x v="2417"/>
  </r>
  <r>
    <n v="2"/>
    <n v="13"/>
    <n v="42"/>
    <x v="2418"/>
  </r>
  <r>
    <n v="2"/>
    <n v="13"/>
    <n v="44"/>
    <x v="2419"/>
  </r>
  <r>
    <n v="2"/>
    <n v="13"/>
    <n v="45"/>
    <x v="2420"/>
  </r>
  <r>
    <n v="2"/>
    <n v="13"/>
    <n v="49"/>
    <x v="2421"/>
  </r>
  <r>
    <n v="2"/>
    <n v="13"/>
    <n v="52"/>
    <x v="2422"/>
  </r>
  <r>
    <n v="2"/>
    <n v="13"/>
    <n v="55"/>
    <x v="2423"/>
  </r>
  <r>
    <n v="2"/>
    <n v="13"/>
    <n v="57"/>
    <x v="2424"/>
  </r>
  <r>
    <n v="2"/>
    <n v="13"/>
    <n v="62"/>
    <x v="2425"/>
  </r>
  <r>
    <n v="2"/>
    <n v="13"/>
    <n v="68"/>
    <x v="2426"/>
  </r>
  <r>
    <n v="2"/>
    <n v="13"/>
    <n v="70"/>
    <x v="2427"/>
  </r>
  <r>
    <n v="2"/>
    <n v="25"/>
    <n v="28"/>
    <x v="1371"/>
  </r>
  <r>
    <n v="2"/>
    <n v="25"/>
    <n v="31"/>
    <x v="2428"/>
  </r>
  <r>
    <n v="2"/>
    <n v="25"/>
    <n v="32"/>
    <x v="1373"/>
  </r>
  <r>
    <n v="2"/>
    <n v="25"/>
    <n v="33"/>
    <x v="1374"/>
  </r>
  <r>
    <n v="2"/>
    <n v="25"/>
    <n v="42"/>
    <x v="1378"/>
  </r>
  <r>
    <n v="2"/>
    <n v="25"/>
    <n v="44"/>
    <x v="2429"/>
  </r>
  <r>
    <n v="2"/>
    <n v="25"/>
    <n v="45"/>
    <x v="2430"/>
  </r>
  <r>
    <n v="2"/>
    <n v="25"/>
    <n v="49"/>
    <x v="2431"/>
  </r>
  <r>
    <n v="2"/>
    <n v="25"/>
    <n v="52"/>
    <x v="2432"/>
  </r>
  <r>
    <n v="2"/>
    <n v="25"/>
    <n v="55"/>
    <x v="2433"/>
  </r>
  <r>
    <n v="2"/>
    <n v="25"/>
    <n v="57"/>
    <x v="2434"/>
  </r>
  <r>
    <n v="2"/>
    <n v="25"/>
    <n v="62"/>
    <x v="1380"/>
  </r>
  <r>
    <n v="2"/>
    <n v="25"/>
    <n v="68"/>
    <x v="2435"/>
  </r>
  <r>
    <n v="2"/>
    <n v="25"/>
    <n v="70"/>
    <x v="1381"/>
  </r>
  <r>
    <n v="2"/>
    <n v="28"/>
    <n v="31"/>
    <x v="2436"/>
  </r>
  <r>
    <n v="2"/>
    <n v="28"/>
    <n v="32"/>
    <x v="1394"/>
  </r>
  <r>
    <n v="2"/>
    <n v="28"/>
    <n v="33"/>
    <x v="1395"/>
  </r>
  <r>
    <n v="2"/>
    <n v="28"/>
    <n v="42"/>
    <x v="1399"/>
  </r>
  <r>
    <n v="2"/>
    <n v="28"/>
    <n v="44"/>
    <x v="2437"/>
  </r>
  <r>
    <n v="2"/>
    <n v="28"/>
    <n v="45"/>
    <x v="2438"/>
  </r>
  <r>
    <n v="2"/>
    <n v="28"/>
    <n v="49"/>
    <x v="2439"/>
  </r>
  <r>
    <n v="2"/>
    <n v="28"/>
    <n v="52"/>
    <x v="2440"/>
  </r>
  <r>
    <n v="2"/>
    <n v="28"/>
    <n v="55"/>
    <x v="2441"/>
  </r>
  <r>
    <n v="2"/>
    <n v="28"/>
    <n v="57"/>
    <x v="2442"/>
  </r>
  <r>
    <n v="2"/>
    <n v="28"/>
    <n v="62"/>
    <x v="1401"/>
  </r>
  <r>
    <n v="2"/>
    <n v="28"/>
    <n v="68"/>
    <x v="2443"/>
  </r>
  <r>
    <n v="2"/>
    <n v="28"/>
    <n v="70"/>
    <x v="1402"/>
  </r>
  <r>
    <n v="2"/>
    <n v="31"/>
    <n v="32"/>
    <x v="2444"/>
  </r>
  <r>
    <n v="2"/>
    <n v="31"/>
    <n v="33"/>
    <x v="2445"/>
  </r>
  <r>
    <n v="2"/>
    <n v="31"/>
    <n v="42"/>
    <x v="2446"/>
  </r>
  <r>
    <n v="2"/>
    <n v="31"/>
    <n v="44"/>
    <x v="2447"/>
  </r>
  <r>
    <n v="2"/>
    <n v="31"/>
    <n v="45"/>
    <x v="2448"/>
  </r>
  <r>
    <n v="2"/>
    <n v="31"/>
    <n v="49"/>
    <x v="2449"/>
  </r>
  <r>
    <n v="2"/>
    <n v="31"/>
    <n v="52"/>
    <x v="2450"/>
  </r>
  <r>
    <n v="2"/>
    <n v="31"/>
    <n v="55"/>
    <x v="2451"/>
  </r>
  <r>
    <n v="2"/>
    <n v="31"/>
    <n v="57"/>
    <x v="2452"/>
  </r>
  <r>
    <n v="2"/>
    <n v="31"/>
    <n v="62"/>
    <x v="2453"/>
  </r>
  <r>
    <n v="2"/>
    <n v="31"/>
    <n v="68"/>
    <x v="2454"/>
  </r>
  <r>
    <n v="2"/>
    <n v="31"/>
    <n v="70"/>
    <x v="2455"/>
  </r>
  <r>
    <n v="2"/>
    <n v="32"/>
    <n v="33"/>
    <x v="1412"/>
  </r>
  <r>
    <n v="2"/>
    <n v="32"/>
    <n v="42"/>
    <x v="1416"/>
  </r>
  <r>
    <n v="2"/>
    <n v="32"/>
    <n v="44"/>
    <x v="2456"/>
  </r>
  <r>
    <n v="2"/>
    <n v="32"/>
    <n v="45"/>
    <x v="2457"/>
  </r>
  <r>
    <n v="2"/>
    <n v="32"/>
    <n v="49"/>
    <x v="2458"/>
  </r>
  <r>
    <n v="2"/>
    <n v="32"/>
    <n v="52"/>
    <x v="2459"/>
  </r>
  <r>
    <n v="2"/>
    <n v="32"/>
    <n v="55"/>
    <x v="2460"/>
  </r>
  <r>
    <n v="2"/>
    <n v="32"/>
    <n v="57"/>
    <x v="2461"/>
  </r>
  <r>
    <n v="2"/>
    <n v="32"/>
    <n v="62"/>
    <x v="1418"/>
  </r>
  <r>
    <n v="2"/>
    <n v="32"/>
    <n v="68"/>
    <x v="2462"/>
  </r>
  <r>
    <n v="2"/>
    <n v="32"/>
    <n v="70"/>
    <x v="1419"/>
  </r>
  <r>
    <n v="2"/>
    <n v="33"/>
    <n v="42"/>
    <x v="1423"/>
  </r>
  <r>
    <n v="2"/>
    <n v="33"/>
    <n v="44"/>
    <x v="2463"/>
  </r>
  <r>
    <n v="2"/>
    <n v="33"/>
    <n v="45"/>
    <x v="2464"/>
  </r>
  <r>
    <n v="2"/>
    <n v="33"/>
    <n v="49"/>
    <x v="2465"/>
  </r>
  <r>
    <n v="2"/>
    <n v="33"/>
    <n v="52"/>
    <x v="2466"/>
  </r>
  <r>
    <n v="2"/>
    <n v="33"/>
    <n v="55"/>
    <x v="2467"/>
  </r>
  <r>
    <n v="2"/>
    <n v="33"/>
    <n v="57"/>
    <x v="2468"/>
  </r>
  <r>
    <n v="2"/>
    <n v="33"/>
    <n v="62"/>
    <x v="1425"/>
  </r>
  <r>
    <n v="2"/>
    <n v="33"/>
    <n v="68"/>
    <x v="2469"/>
  </r>
  <r>
    <n v="2"/>
    <n v="33"/>
    <n v="70"/>
    <x v="1426"/>
  </r>
  <r>
    <n v="2"/>
    <n v="42"/>
    <n v="44"/>
    <x v="2470"/>
  </r>
  <r>
    <n v="2"/>
    <n v="42"/>
    <n v="45"/>
    <x v="2471"/>
  </r>
  <r>
    <n v="2"/>
    <n v="42"/>
    <n v="49"/>
    <x v="2472"/>
  </r>
  <r>
    <n v="2"/>
    <n v="42"/>
    <n v="52"/>
    <x v="2473"/>
  </r>
  <r>
    <n v="2"/>
    <n v="42"/>
    <n v="55"/>
    <x v="2474"/>
  </r>
  <r>
    <n v="2"/>
    <n v="42"/>
    <n v="57"/>
    <x v="2475"/>
  </r>
  <r>
    <n v="2"/>
    <n v="42"/>
    <n v="62"/>
    <x v="1443"/>
  </r>
  <r>
    <n v="2"/>
    <n v="42"/>
    <n v="68"/>
    <x v="2476"/>
  </r>
  <r>
    <n v="2"/>
    <n v="42"/>
    <n v="70"/>
    <x v="1444"/>
  </r>
  <r>
    <n v="2"/>
    <n v="44"/>
    <n v="45"/>
    <x v="2477"/>
  </r>
  <r>
    <n v="2"/>
    <n v="44"/>
    <n v="49"/>
    <x v="2478"/>
  </r>
  <r>
    <n v="2"/>
    <n v="44"/>
    <n v="52"/>
    <x v="2479"/>
  </r>
  <r>
    <n v="2"/>
    <n v="44"/>
    <n v="55"/>
    <x v="2480"/>
  </r>
  <r>
    <n v="2"/>
    <n v="44"/>
    <n v="57"/>
    <x v="2481"/>
  </r>
  <r>
    <n v="2"/>
    <n v="44"/>
    <n v="62"/>
    <x v="2482"/>
  </r>
  <r>
    <n v="2"/>
    <n v="44"/>
    <n v="68"/>
    <x v="2483"/>
  </r>
  <r>
    <n v="2"/>
    <n v="44"/>
    <n v="70"/>
    <x v="2484"/>
  </r>
  <r>
    <n v="2"/>
    <n v="45"/>
    <n v="49"/>
    <x v="2485"/>
  </r>
  <r>
    <n v="2"/>
    <n v="45"/>
    <n v="52"/>
    <x v="2486"/>
  </r>
  <r>
    <n v="2"/>
    <n v="45"/>
    <n v="55"/>
    <x v="2487"/>
  </r>
  <r>
    <n v="2"/>
    <n v="45"/>
    <n v="57"/>
    <x v="2488"/>
  </r>
  <r>
    <n v="2"/>
    <n v="45"/>
    <n v="62"/>
    <x v="2489"/>
  </r>
  <r>
    <n v="2"/>
    <n v="45"/>
    <n v="68"/>
    <x v="2490"/>
  </r>
  <r>
    <n v="2"/>
    <n v="45"/>
    <n v="70"/>
    <x v="2491"/>
  </r>
  <r>
    <n v="2"/>
    <n v="49"/>
    <n v="52"/>
    <x v="2492"/>
  </r>
  <r>
    <n v="2"/>
    <n v="49"/>
    <n v="55"/>
    <x v="2493"/>
  </r>
  <r>
    <n v="2"/>
    <n v="49"/>
    <n v="57"/>
    <x v="2494"/>
  </r>
  <r>
    <n v="2"/>
    <n v="49"/>
    <n v="62"/>
    <x v="2495"/>
  </r>
  <r>
    <n v="2"/>
    <n v="49"/>
    <n v="68"/>
    <x v="2496"/>
  </r>
  <r>
    <n v="2"/>
    <n v="49"/>
    <n v="70"/>
    <x v="2497"/>
  </r>
  <r>
    <n v="2"/>
    <n v="52"/>
    <n v="55"/>
    <x v="2498"/>
  </r>
  <r>
    <n v="2"/>
    <n v="52"/>
    <n v="57"/>
    <x v="2499"/>
  </r>
  <r>
    <n v="2"/>
    <n v="52"/>
    <n v="62"/>
    <x v="2500"/>
  </r>
  <r>
    <n v="2"/>
    <n v="52"/>
    <n v="68"/>
    <x v="2501"/>
  </r>
  <r>
    <n v="2"/>
    <n v="52"/>
    <n v="70"/>
    <x v="2502"/>
  </r>
  <r>
    <n v="2"/>
    <n v="55"/>
    <n v="57"/>
    <x v="2503"/>
  </r>
  <r>
    <n v="2"/>
    <n v="55"/>
    <n v="62"/>
    <x v="2504"/>
  </r>
  <r>
    <n v="2"/>
    <n v="55"/>
    <n v="68"/>
    <x v="2505"/>
  </r>
  <r>
    <n v="2"/>
    <n v="55"/>
    <n v="70"/>
    <x v="2506"/>
  </r>
  <r>
    <n v="2"/>
    <n v="57"/>
    <n v="62"/>
    <x v="2507"/>
  </r>
  <r>
    <n v="2"/>
    <n v="57"/>
    <n v="68"/>
    <x v="2508"/>
  </r>
  <r>
    <n v="2"/>
    <n v="57"/>
    <n v="70"/>
    <x v="2509"/>
  </r>
  <r>
    <n v="2"/>
    <n v="62"/>
    <n v="68"/>
    <x v="2510"/>
  </r>
  <r>
    <n v="2"/>
    <n v="62"/>
    <n v="70"/>
    <x v="1447"/>
  </r>
  <r>
    <n v="2"/>
    <n v="68"/>
    <n v="70"/>
    <x v="2511"/>
  </r>
  <r>
    <n v="3"/>
    <n v="8"/>
    <n v="13"/>
    <x v="386"/>
  </r>
  <r>
    <n v="3"/>
    <n v="8"/>
    <n v="25"/>
    <x v="2512"/>
  </r>
  <r>
    <n v="3"/>
    <n v="8"/>
    <n v="28"/>
    <x v="2513"/>
  </r>
  <r>
    <n v="3"/>
    <n v="8"/>
    <n v="31"/>
    <x v="2514"/>
  </r>
  <r>
    <n v="3"/>
    <n v="8"/>
    <n v="32"/>
    <x v="2515"/>
  </r>
  <r>
    <n v="3"/>
    <n v="8"/>
    <n v="33"/>
    <x v="2516"/>
  </r>
  <r>
    <n v="3"/>
    <n v="8"/>
    <n v="42"/>
    <x v="2517"/>
  </r>
  <r>
    <n v="3"/>
    <n v="8"/>
    <n v="44"/>
    <x v="2518"/>
  </r>
  <r>
    <n v="3"/>
    <n v="8"/>
    <n v="45"/>
    <x v="2519"/>
  </r>
  <r>
    <n v="3"/>
    <n v="8"/>
    <n v="49"/>
    <x v="2520"/>
  </r>
  <r>
    <n v="3"/>
    <n v="8"/>
    <n v="52"/>
    <x v="2521"/>
  </r>
  <r>
    <n v="3"/>
    <n v="8"/>
    <n v="55"/>
    <x v="2522"/>
  </r>
  <r>
    <n v="3"/>
    <n v="8"/>
    <n v="57"/>
    <x v="2523"/>
  </r>
  <r>
    <n v="3"/>
    <n v="8"/>
    <n v="62"/>
    <x v="2524"/>
  </r>
  <r>
    <n v="3"/>
    <n v="8"/>
    <n v="68"/>
    <x v="2525"/>
  </r>
  <r>
    <n v="3"/>
    <n v="8"/>
    <n v="70"/>
    <x v="2526"/>
  </r>
  <r>
    <n v="3"/>
    <n v="13"/>
    <n v="25"/>
    <x v="2527"/>
  </r>
  <r>
    <n v="3"/>
    <n v="13"/>
    <n v="28"/>
    <x v="2528"/>
  </r>
  <r>
    <n v="3"/>
    <n v="13"/>
    <n v="31"/>
    <x v="2529"/>
  </r>
  <r>
    <n v="3"/>
    <n v="13"/>
    <n v="32"/>
    <x v="2530"/>
  </r>
  <r>
    <n v="3"/>
    <n v="13"/>
    <n v="33"/>
    <x v="2531"/>
  </r>
  <r>
    <n v="3"/>
    <n v="13"/>
    <n v="42"/>
    <x v="2532"/>
  </r>
  <r>
    <n v="3"/>
    <n v="13"/>
    <n v="44"/>
    <x v="2533"/>
  </r>
  <r>
    <n v="3"/>
    <n v="13"/>
    <n v="45"/>
    <x v="2534"/>
  </r>
  <r>
    <n v="3"/>
    <n v="13"/>
    <n v="49"/>
    <x v="2535"/>
  </r>
  <r>
    <n v="3"/>
    <n v="13"/>
    <n v="52"/>
    <x v="2536"/>
  </r>
  <r>
    <n v="3"/>
    <n v="13"/>
    <n v="55"/>
    <x v="2537"/>
  </r>
  <r>
    <n v="3"/>
    <n v="13"/>
    <n v="57"/>
    <x v="2538"/>
  </r>
  <r>
    <n v="3"/>
    <n v="13"/>
    <n v="62"/>
    <x v="2539"/>
  </r>
  <r>
    <n v="3"/>
    <n v="13"/>
    <n v="68"/>
    <x v="2540"/>
  </r>
  <r>
    <n v="3"/>
    <n v="13"/>
    <n v="70"/>
    <x v="2541"/>
  </r>
  <r>
    <n v="3"/>
    <n v="25"/>
    <n v="28"/>
    <x v="1504"/>
  </r>
  <r>
    <n v="3"/>
    <n v="25"/>
    <n v="31"/>
    <x v="2542"/>
  </r>
  <r>
    <n v="3"/>
    <n v="25"/>
    <n v="32"/>
    <x v="1506"/>
  </r>
  <r>
    <n v="3"/>
    <n v="25"/>
    <n v="33"/>
    <x v="1507"/>
  </r>
  <r>
    <n v="3"/>
    <n v="25"/>
    <n v="42"/>
    <x v="1511"/>
  </r>
  <r>
    <n v="3"/>
    <n v="25"/>
    <n v="44"/>
    <x v="2543"/>
  </r>
  <r>
    <n v="3"/>
    <n v="25"/>
    <n v="45"/>
    <x v="2544"/>
  </r>
  <r>
    <n v="3"/>
    <n v="25"/>
    <n v="49"/>
    <x v="2545"/>
  </r>
  <r>
    <n v="3"/>
    <n v="25"/>
    <n v="52"/>
    <x v="2546"/>
  </r>
  <r>
    <n v="3"/>
    <n v="25"/>
    <n v="55"/>
    <x v="2547"/>
  </r>
  <r>
    <n v="3"/>
    <n v="25"/>
    <n v="57"/>
    <x v="2548"/>
  </r>
  <r>
    <n v="3"/>
    <n v="25"/>
    <n v="62"/>
    <x v="1513"/>
  </r>
  <r>
    <n v="3"/>
    <n v="25"/>
    <n v="68"/>
    <x v="2549"/>
  </r>
  <r>
    <n v="3"/>
    <n v="25"/>
    <n v="70"/>
    <x v="1514"/>
  </r>
  <r>
    <n v="3"/>
    <n v="28"/>
    <n v="31"/>
    <x v="2550"/>
  </r>
  <r>
    <n v="3"/>
    <n v="28"/>
    <n v="32"/>
    <x v="1527"/>
  </r>
  <r>
    <n v="3"/>
    <n v="28"/>
    <n v="33"/>
    <x v="1528"/>
  </r>
  <r>
    <n v="3"/>
    <n v="28"/>
    <n v="42"/>
    <x v="1532"/>
  </r>
  <r>
    <n v="3"/>
    <n v="28"/>
    <n v="44"/>
    <x v="2551"/>
  </r>
  <r>
    <n v="3"/>
    <n v="28"/>
    <n v="45"/>
    <x v="2552"/>
  </r>
  <r>
    <n v="3"/>
    <n v="28"/>
    <n v="49"/>
    <x v="2553"/>
  </r>
  <r>
    <n v="3"/>
    <n v="28"/>
    <n v="52"/>
    <x v="2554"/>
  </r>
  <r>
    <n v="3"/>
    <n v="28"/>
    <n v="55"/>
    <x v="2555"/>
  </r>
  <r>
    <n v="3"/>
    <n v="28"/>
    <n v="57"/>
    <x v="2556"/>
  </r>
  <r>
    <n v="3"/>
    <n v="28"/>
    <n v="62"/>
    <x v="1534"/>
  </r>
  <r>
    <n v="3"/>
    <n v="28"/>
    <n v="68"/>
    <x v="2557"/>
  </r>
  <r>
    <n v="3"/>
    <n v="28"/>
    <n v="70"/>
    <x v="1535"/>
  </r>
  <r>
    <n v="3"/>
    <n v="31"/>
    <n v="32"/>
    <x v="2558"/>
  </r>
  <r>
    <n v="3"/>
    <n v="31"/>
    <n v="33"/>
    <x v="2559"/>
  </r>
  <r>
    <n v="3"/>
    <n v="31"/>
    <n v="42"/>
    <x v="2560"/>
  </r>
  <r>
    <n v="3"/>
    <n v="31"/>
    <n v="44"/>
    <x v="2561"/>
  </r>
  <r>
    <n v="3"/>
    <n v="31"/>
    <n v="45"/>
    <x v="2562"/>
  </r>
  <r>
    <n v="3"/>
    <n v="31"/>
    <n v="49"/>
    <x v="2563"/>
  </r>
  <r>
    <n v="3"/>
    <n v="31"/>
    <n v="52"/>
    <x v="2564"/>
  </r>
  <r>
    <n v="3"/>
    <n v="31"/>
    <n v="55"/>
    <x v="2565"/>
  </r>
  <r>
    <n v="3"/>
    <n v="31"/>
    <n v="57"/>
    <x v="2566"/>
  </r>
  <r>
    <n v="3"/>
    <n v="31"/>
    <n v="62"/>
    <x v="2567"/>
  </r>
  <r>
    <n v="3"/>
    <n v="31"/>
    <n v="68"/>
    <x v="2568"/>
  </r>
  <r>
    <n v="3"/>
    <n v="31"/>
    <n v="70"/>
    <x v="2569"/>
  </r>
  <r>
    <n v="3"/>
    <n v="32"/>
    <n v="33"/>
    <x v="1545"/>
  </r>
  <r>
    <n v="3"/>
    <n v="32"/>
    <n v="42"/>
    <x v="1549"/>
  </r>
  <r>
    <n v="3"/>
    <n v="32"/>
    <n v="44"/>
    <x v="2570"/>
  </r>
  <r>
    <n v="3"/>
    <n v="32"/>
    <n v="45"/>
    <x v="2571"/>
  </r>
  <r>
    <n v="3"/>
    <n v="32"/>
    <n v="49"/>
    <x v="2572"/>
  </r>
  <r>
    <n v="3"/>
    <n v="32"/>
    <n v="52"/>
    <x v="2573"/>
  </r>
  <r>
    <n v="3"/>
    <n v="32"/>
    <n v="55"/>
    <x v="2574"/>
  </r>
  <r>
    <n v="3"/>
    <n v="32"/>
    <n v="57"/>
    <x v="2575"/>
  </r>
  <r>
    <n v="3"/>
    <n v="32"/>
    <n v="62"/>
    <x v="1551"/>
  </r>
  <r>
    <n v="3"/>
    <n v="32"/>
    <n v="68"/>
    <x v="2576"/>
  </r>
  <r>
    <n v="3"/>
    <n v="32"/>
    <n v="70"/>
    <x v="1552"/>
  </r>
  <r>
    <n v="3"/>
    <n v="33"/>
    <n v="42"/>
    <x v="1556"/>
  </r>
  <r>
    <n v="3"/>
    <n v="33"/>
    <n v="44"/>
    <x v="2577"/>
  </r>
  <r>
    <n v="3"/>
    <n v="33"/>
    <n v="45"/>
    <x v="2578"/>
  </r>
  <r>
    <n v="3"/>
    <n v="33"/>
    <n v="49"/>
    <x v="2579"/>
  </r>
  <r>
    <n v="3"/>
    <n v="33"/>
    <n v="52"/>
    <x v="2580"/>
  </r>
  <r>
    <n v="3"/>
    <n v="33"/>
    <n v="55"/>
    <x v="2581"/>
  </r>
  <r>
    <n v="3"/>
    <n v="33"/>
    <n v="57"/>
    <x v="2582"/>
  </r>
  <r>
    <n v="3"/>
    <n v="33"/>
    <n v="62"/>
    <x v="1558"/>
  </r>
  <r>
    <n v="3"/>
    <n v="33"/>
    <n v="68"/>
    <x v="2583"/>
  </r>
  <r>
    <n v="3"/>
    <n v="33"/>
    <n v="70"/>
    <x v="1559"/>
  </r>
  <r>
    <n v="3"/>
    <n v="42"/>
    <n v="44"/>
    <x v="2584"/>
  </r>
  <r>
    <n v="3"/>
    <n v="42"/>
    <n v="45"/>
    <x v="2585"/>
  </r>
  <r>
    <n v="3"/>
    <n v="42"/>
    <n v="49"/>
    <x v="2586"/>
  </r>
  <r>
    <n v="3"/>
    <n v="42"/>
    <n v="52"/>
    <x v="2587"/>
  </r>
  <r>
    <n v="3"/>
    <n v="42"/>
    <n v="55"/>
    <x v="2588"/>
  </r>
  <r>
    <n v="3"/>
    <n v="42"/>
    <n v="57"/>
    <x v="2589"/>
  </r>
  <r>
    <n v="3"/>
    <n v="42"/>
    <n v="62"/>
    <x v="1576"/>
  </r>
  <r>
    <n v="3"/>
    <n v="42"/>
    <n v="68"/>
    <x v="2590"/>
  </r>
  <r>
    <n v="3"/>
    <n v="42"/>
    <n v="70"/>
    <x v="1577"/>
  </r>
  <r>
    <n v="3"/>
    <n v="44"/>
    <n v="45"/>
    <x v="2591"/>
  </r>
  <r>
    <n v="3"/>
    <n v="44"/>
    <n v="49"/>
    <x v="2592"/>
  </r>
  <r>
    <n v="3"/>
    <n v="44"/>
    <n v="52"/>
    <x v="2593"/>
  </r>
  <r>
    <n v="3"/>
    <n v="44"/>
    <n v="55"/>
    <x v="2594"/>
  </r>
  <r>
    <n v="3"/>
    <n v="44"/>
    <n v="57"/>
    <x v="2595"/>
  </r>
  <r>
    <n v="3"/>
    <n v="44"/>
    <n v="62"/>
    <x v="2596"/>
  </r>
  <r>
    <n v="3"/>
    <n v="44"/>
    <n v="68"/>
    <x v="2597"/>
  </r>
  <r>
    <n v="3"/>
    <n v="44"/>
    <n v="70"/>
    <x v="2598"/>
  </r>
  <r>
    <n v="3"/>
    <n v="45"/>
    <n v="49"/>
    <x v="2599"/>
  </r>
  <r>
    <n v="3"/>
    <n v="45"/>
    <n v="52"/>
    <x v="2600"/>
  </r>
  <r>
    <n v="3"/>
    <n v="45"/>
    <n v="55"/>
    <x v="2601"/>
  </r>
  <r>
    <n v="3"/>
    <n v="45"/>
    <n v="57"/>
    <x v="2602"/>
  </r>
  <r>
    <n v="3"/>
    <n v="45"/>
    <n v="62"/>
    <x v="2603"/>
  </r>
  <r>
    <n v="3"/>
    <n v="45"/>
    <n v="68"/>
    <x v="2604"/>
  </r>
  <r>
    <n v="3"/>
    <n v="45"/>
    <n v="70"/>
    <x v="2605"/>
  </r>
  <r>
    <n v="3"/>
    <n v="49"/>
    <n v="52"/>
    <x v="2606"/>
  </r>
  <r>
    <n v="3"/>
    <n v="49"/>
    <n v="55"/>
    <x v="2607"/>
  </r>
  <r>
    <n v="3"/>
    <n v="49"/>
    <n v="57"/>
    <x v="2608"/>
  </r>
  <r>
    <n v="3"/>
    <n v="49"/>
    <n v="62"/>
    <x v="2609"/>
  </r>
  <r>
    <n v="3"/>
    <n v="49"/>
    <n v="68"/>
    <x v="2610"/>
  </r>
  <r>
    <n v="3"/>
    <n v="49"/>
    <n v="70"/>
    <x v="2611"/>
  </r>
  <r>
    <n v="3"/>
    <n v="52"/>
    <n v="55"/>
    <x v="2612"/>
  </r>
  <r>
    <n v="3"/>
    <n v="52"/>
    <n v="57"/>
    <x v="2613"/>
  </r>
  <r>
    <n v="3"/>
    <n v="52"/>
    <n v="62"/>
    <x v="2614"/>
  </r>
  <r>
    <n v="3"/>
    <n v="52"/>
    <n v="68"/>
    <x v="2615"/>
  </r>
  <r>
    <n v="3"/>
    <n v="52"/>
    <n v="70"/>
    <x v="2616"/>
  </r>
  <r>
    <n v="3"/>
    <n v="55"/>
    <n v="57"/>
    <x v="2617"/>
  </r>
  <r>
    <n v="3"/>
    <n v="55"/>
    <n v="62"/>
    <x v="2618"/>
  </r>
  <r>
    <n v="3"/>
    <n v="55"/>
    <n v="68"/>
    <x v="2619"/>
  </r>
  <r>
    <n v="3"/>
    <n v="55"/>
    <n v="70"/>
    <x v="2620"/>
  </r>
  <r>
    <n v="3"/>
    <n v="57"/>
    <n v="62"/>
    <x v="2621"/>
  </r>
  <r>
    <n v="3"/>
    <n v="57"/>
    <n v="68"/>
    <x v="2622"/>
  </r>
  <r>
    <n v="3"/>
    <n v="57"/>
    <n v="70"/>
    <x v="2623"/>
  </r>
  <r>
    <n v="3"/>
    <n v="62"/>
    <n v="68"/>
    <x v="2624"/>
  </r>
  <r>
    <n v="3"/>
    <n v="62"/>
    <n v="70"/>
    <x v="1580"/>
  </r>
  <r>
    <n v="3"/>
    <n v="68"/>
    <n v="70"/>
    <x v="2625"/>
  </r>
  <r>
    <n v="8"/>
    <n v="13"/>
    <n v="25"/>
    <x v="2626"/>
  </r>
  <r>
    <n v="8"/>
    <n v="13"/>
    <n v="28"/>
    <x v="2627"/>
  </r>
  <r>
    <n v="8"/>
    <n v="13"/>
    <n v="31"/>
    <x v="2628"/>
  </r>
  <r>
    <n v="8"/>
    <n v="13"/>
    <n v="32"/>
    <x v="2629"/>
  </r>
  <r>
    <n v="8"/>
    <n v="13"/>
    <n v="33"/>
    <x v="2630"/>
  </r>
  <r>
    <n v="8"/>
    <n v="13"/>
    <n v="42"/>
    <x v="2631"/>
  </r>
  <r>
    <n v="8"/>
    <n v="13"/>
    <n v="44"/>
    <x v="2632"/>
  </r>
  <r>
    <n v="8"/>
    <n v="13"/>
    <n v="45"/>
    <x v="2633"/>
  </r>
  <r>
    <n v="8"/>
    <n v="13"/>
    <n v="49"/>
    <x v="2634"/>
  </r>
  <r>
    <n v="8"/>
    <n v="13"/>
    <n v="52"/>
    <x v="2635"/>
  </r>
  <r>
    <n v="8"/>
    <n v="13"/>
    <n v="55"/>
    <x v="2636"/>
  </r>
  <r>
    <n v="8"/>
    <n v="13"/>
    <n v="57"/>
    <x v="2637"/>
  </r>
  <r>
    <n v="8"/>
    <n v="13"/>
    <n v="62"/>
    <x v="2638"/>
  </r>
  <r>
    <n v="8"/>
    <n v="13"/>
    <n v="68"/>
    <x v="2639"/>
  </r>
  <r>
    <n v="8"/>
    <n v="13"/>
    <n v="70"/>
    <x v="2640"/>
  </r>
  <r>
    <n v="8"/>
    <n v="25"/>
    <n v="28"/>
    <x v="2641"/>
  </r>
  <r>
    <n v="8"/>
    <n v="25"/>
    <n v="31"/>
    <x v="2642"/>
  </r>
  <r>
    <n v="8"/>
    <n v="25"/>
    <n v="32"/>
    <x v="2643"/>
  </r>
  <r>
    <n v="8"/>
    <n v="25"/>
    <n v="33"/>
    <x v="2644"/>
  </r>
  <r>
    <n v="8"/>
    <n v="25"/>
    <n v="42"/>
    <x v="2645"/>
  </r>
  <r>
    <n v="8"/>
    <n v="25"/>
    <n v="44"/>
    <x v="2646"/>
  </r>
  <r>
    <n v="8"/>
    <n v="25"/>
    <n v="45"/>
    <x v="2647"/>
  </r>
  <r>
    <n v="8"/>
    <n v="25"/>
    <n v="49"/>
    <x v="2648"/>
  </r>
  <r>
    <n v="8"/>
    <n v="25"/>
    <n v="52"/>
    <x v="2649"/>
  </r>
  <r>
    <n v="8"/>
    <n v="25"/>
    <n v="55"/>
    <x v="2650"/>
  </r>
  <r>
    <n v="8"/>
    <n v="25"/>
    <n v="57"/>
    <x v="2651"/>
  </r>
  <r>
    <n v="8"/>
    <n v="25"/>
    <n v="62"/>
    <x v="2652"/>
  </r>
  <r>
    <n v="8"/>
    <n v="25"/>
    <n v="68"/>
    <x v="2653"/>
  </r>
  <r>
    <n v="8"/>
    <n v="25"/>
    <n v="70"/>
    <x v="2654"/>
  </r>
  <r>
    <n v="8"/>
    <n v="28"/>
    <n v="31"/>
    <x v="2655"/>
  </r>
  <r>
    <n v="8"/>
    <n v="28"/>
    <n v="32"/>
    <x v="2656"/>
  </r>
  <r>
    <n v="8"/>
    <n v="28"/>
    <n v="33"/>
    <x v="2657"/>
  </r>
  <r>
    <n v="8"/>
    <n v="28"/>
    <n v="42"/>
    <x v="2658"/>
  </r>
  <r>
    <n v="8"/>
    <n v="28"/>
    <n v="44"/>
    <x v="2659"/>
  </r>
  <r>
    <n v="8"/>
    <n v="28"/>
    <n v="45"/>
    <x v="2660"/>
  </r>
  <r>
    <n v="8"/>
    <n v="28"/>
    <n v="49"/>
    <x v="2661"/>
  </r>
  <r>
    <n v="8"/>
    <n v="28"/>
    <n v="52"/>
    <x v="2662"/>
  </r>
  <r>
    <n v="8"/>
    <n v="28"/>
    <n v="55"/>
    <x v="2663"/>
  </r>
  <r>
    <n v="8"/>
    <n v="28"/>
    <n v="57"/>
    <x v="2664"/>
  </r>
  <r>
    <n v="8"/>
    <n v="28"/>
    <n v="62"/>
    <x v="2665"/>
  </r>
  <r>
    <n v="8"/>
    <n v="28"/>
    <n v="68"/>
    <x v="2666"/>
  </r>
  <r>
    <n v="8"/>
    <n v="28"/>
    <n v="70"/>
    <x v="2667"/>
  </r>
  <r>
    <n v="8"/>
    <n v="31"/>
    <n v="32"/>
    <x v="2668"/>
  </r>
  <r>
    <n v="8"/>
    <n v="31"/>
    <n v="33"/>
    <x v="2669"/>
  </r>
  <r>
    <n v="8"/>
    <n v="31"/>
    <n v="42"/>
    <x v="2670"/>
  </r>
  <r>
    <n v="8"/>
    <n v="31"/>
    <n v="44"/>
    <x v="2671"/>
  </r>
  <r>
    <n v="8"/>
    <n v="31"/>
    <n v="45"/>
    <x v="2672"/>
  </r>
  <r>
    <n v="8"/>
    <n v="31"/>
    <n v="49"/>
    <x v="2673"/>
  </r>
  <r>
    <n v="8"/>
    <n v="31"/>
    <n v="52"/>
    <x v="2674"/>
  </r>
  <r>
    <n v="8"/>
    <n v="31"/>
    <n v="55"/>
    <x v="2675"/>
  </r>
  <r>
    <n v="8"/>
    <n v="31"/>
    <n v="57"/>
    <x v="2676"/>
  </r>
  <r>
    <n v="8"/>
    <n v="31"/>
    <n v="62"/>
    <x v="2677"/>
  </r>
  <r>
    <n v="8"/>
    <n v="31"/>
    <n v="68"/>
    <x v="2678"/>
  </r>
  <r>
    <n v="8"/>
    <n v="31"/>
    <n v="70"/>
    <x v="2679"/>
  </r>
  <r>
    <n v="8"/>
    <n v="32"/>
    <n v="33"/>
    <x v="2680"/>
  </r>
  <r>
    <n v="8"/>
    <n v="32"/>
    <n v="42"/>
    <x v="2681"/>
  </r>
  <r>
    <n v="8"/>
    <n v="32"/>
    <n v="44"/>
    <x v="2682"/>
  </r>
  <r>
    <n v="8"/>
    <n v="32"/>
    <n v="45"/>
    <x v="2683"/>
  </r>
  <r>
    <n v="8"/>
    <n v="32"/>
    <n v="49"/>
    <x v="2684"/>
  </r>
  <r>
    <n v="8"/>
    <n v="32"/>
    <n v="52"/>
    <x v="2685"/>
  </r>
  <r>
    <n v="8"/>
    <n v="32"/>
    <n v="55"/>
    <x v="2686"/>
  </r>
  <r>
    <n v="8"/>
    <n v="32"/>
    <n v="57"/>
    <x v="2687"/>
  </r>
  <r>
    <n v="8"/>
    <n v="32"/>
    <n v="62"/>
    <x v="2688"/>
  </r>
  <r>
    <n v="8"/>
    <n v="32"/>
    <n v="68"/>
    <x v="2689"/>
  </r>
  <r>
    <n v="8"/>
    <n v="32"/>
    <n v="70"/>
    <x v="2690"/>
  </r>
  <r>
    <n v="8"/>
    <n v="33"/>
    <n v="42"/>
    <x v="2691"/>
  </r>
  <r>
    <n v="8"/>
    <n v="33"/>
    <n v="44"/>
    <x v="2692"/>
  </r>
  <r>
    <n v="8"/>
    <n v="33"/>
    <n v="45"/>
    <x v="2693"/>
  </r>
  <r>
    <n v="8"/>
    <n v="33"/>
    <n v="49"/>
    <x v="2694"/>
  </r>
  <r>
    <n v="8"/>
    <n v="33"/>
    <n v="52"/>
    <x v="2695"/>
  </r>
  <r>
    <n v="8"/>
    <n v="33"/>
    <n v="55"/>
    <x v="2696"/>
  </r>
  <r>
    <n v="8"/>
    <n v="33"/>
    <n v="57"/>
    <x v="2697"/>
  </r>
  <r>
    <n v="8"/>
    <n v="33"/>
    <n v="62"/>
    <x v="2698"/>
  </r>
  <r>
    <n v="8"/>
    <n v="33"/>
    <n v="68"/>
    <x v="2699"/>
  </r>
  <r>
    <n v="8"/>
    <n v="33"/>
    <n v="70"/>
    <x v="2700"/>
  </r>
  <r>
    <n v="8"/>
    <n v="42"/>
    <n v="44"/>
    <x v="2701"/>
  </r>
  <r>
    <n v="8"/>
    <n v="42"/>
    <n v="45"/>
    <x v="2702"/>
  </r>
  <r>
    <n v="8"/>
    <n v="42"/>
    <n v="49"/>
    <x v="2703"/>
  </r>
  <r>
    <n v="8"/>
    <n v="42"/>
    <n v="52"/>
    <x v="2704"/>
  </r>
  <r>
    <n v="8"/>
    <n v="42"/>
    <n v="55"/>
    <x v="2705"/>
  </r>
  <r>
    <n v="8"/>
    <n v="42"/>
    <n v="57"/>
    <x v="2706"/>
  </r>
  <r>
    <n v="8"/>
    <n v="42"/>
    <n v="62"/>
    <x v="2707"/>
  </r>
  <r>
    <n v="8"/>
    <n v="42"/>
    <n v="68"/>
    <x v="2708"/>
  </r>
  <r>
    <n v="8"/>
    <n v="42"/>
    <n v="70"/>
    <x v="2709"/>
  </r>
  <r>
    <n v="8"/>
    <n v="44"/>
    <n v="45"/>
    <x v="2710"/>
  </r>
  <r>
    <n v="8"/>
    <n v="44"/>
    <n v="49"/>
    <x v="2711"/>
  </r>
  <r>
    <n v="8"/>
    <n v="44"/>
    <n v="52"/>
    <x v="2712"/>
  </r>
  <r>
    <n v="8"/>
    <n v="44"/>
    <n v="55"/>
    <x v="2713"/>
  </r>
  <r>
    <n v="8"/>
    <n v="44"/>
    <n v="57"/>
    <x v="2714"/>
  </r>
  <r>
    <n v="8"/>
    <n v="44"/>
    <n v="62"/>
    <x v="2715"/>
  </r>
  <r>
    <n v="8"/>
    <n v="44"/>
    <n v="68"/>
    <x v="2716"/>
  </r>
  <r>
    <n v="8"/>
    <n v="44"/>
    <n v="70"/>
    <x v="2717"/>
  </r>
  <r>
    <n v="8"/>
    <n v="45"/>
    <n v="49"/>
    <x v="2718"/>
  </r>
  <r>
    <n v="8"/>
    <n v="45"/>
    <n v="52"/>
    <x v="2719"/>
  </r>
  <r>
    <n v="8"/>
    <n v="45"/>
    <n v="55"/>
    <x v="2720"/>
  </r>
  <r>
    <n v="8"/>
    <n v="45"/>
    <n v="57"/>
    <x v="2721"/>
  </r>
  <r>
    <n v="8"/>
    <n v="45"/>
    <n v="62"/>
    <x v="2722"/>
  </r>
  <r>
    <n v="8"/>
    <n v="45"/>
    <n v="68"/>
    <x v="2723"/>
  </r>
  <r>
    <n v="8"/>
    <n v="45"/>
    <n v="70"/>
    <x v="2724"/>
  </r>
  <r>
    <n v="8"/>
    <n v="49"/>
    <n v="52"/>
    <x v="2725"/>
  </r>
  <r>
    <n v="8"/>
    <n v="49"/>
    <n v="55"/>
    <x v="2726"/>
  </r>
  <r>
    <n v="8"/>
    <n v="49"/>
    <n v="57"/>
    <x v="2727"/>
  </r>
  <r>
    <n v="8"/>
    <n v="49"/>
    <n v="62"/>
    <x v="2728"/>
  </r>
  <r>
    <n v="8"/>
    <n v="49"/>
    <n v="68"/>
    <x v="2729"/>
  </r>
  <r>
    <n v="8"/>
    <n v="49"/>
    <n v="70"/>
    <x v="2730"/>
  </r>
  <r>
    <n v="8"/>
    <n v="52"/>
    <n v="55"/>
    <x v="2731"/>
  </r>
  <r>
    <n v="8"/>
    <n v="52"/>
    <n v="57"/>
    <x v="2732"/>
  </r>
  <r>
    <n v="8"/>
    <n v="52"/>
    <n v="62"/>
    <x v="2733"/>
  </r>
  <r>
    <n v="8"/>
    <n v="52"/>
    <n v="68"/>
    <x v="2734"/>
  </r>
  <r>
    <n v="8"/>
    <n v="52"/>
    <n v="70"/>
    <x v="2735"/>
  </r>
  <r>
    <n v="8"/>
    <n v="55"/>
    <n v="57"/>
    <x v="2736"/>
  </r>
  <r>
    <n v="8"/>
    <n v="55"/>
    <n v="62"/>
    <x v="2737"/>
  </r>
  <r>
    <n v="8"/>
    <n v="55"/>
    <n v="68"/>
    <x v="2738"/>
  </r>
  <r>
    <n v="8"/>
    <n v="55"/>
    <n v="70"/>
    <x v="2739"/>
  </r>
  <r>
    <n v="8"/>
    <n v="57"/>
    <n v="62"/>
    <x v="2740"/>
  </r>
  <r>
    <n v="8"/>
    <n v="57"/>
    <n v="68"/>
    <x v="2741"/>
  </r>
  <r>
    <n v="8"/>
    <n v="57"/>
    <n v="70"/>
    <x v="2742"/>
  </r>
  <r>
    <n v="8"/>
    <n v="62"/>
    <n v="68"/>
    <x v="2743"/>
  </r>
  <r>
    <n v="8"/>
    <n v="62"/>
    <n v="70"/>
    <x v="2744"/>
  </r>
  <r>
    <n v="8"/>
    <n v="68"/>
    <n v="70"/>
    <x v="2745"/>
  </r>
  <r>
    <n v="13"/>
    <n v="25"/>
    <n v="28"/>
    <x v="2746"/>
  </r>
  <r>
    <n v="13"/>
    <n v="25"/>
    <n v="31"/>
    <x v="2747"/>
  </r>
  <r>
    <n v="13"/>
    <n v="25"/>
    <n v="32"/>
    <x v="2748"/>
  </r>
  <r>
    <n v="13"/>
    <n v="25"/>
    <n v="33"/>
    <x v="2749"/>
  </r>
  <r>
    <n v="13"/>
    <n v="25"/>
    <n v="42"/>
    <x v="2750"/>
  </r>
  <r>
    <n v="13"/>
    <n v="25"/>
    <n v="44"/>
    <x v="2751"/>
  </r>
  <r>
    <n v="13"/>
    <n v="25"/>
    <n v="45"/>
    <x v="2752"/>
  </r>
  <r>
    <n v="13"/>
    <n v="25"/>
    <n v="49"/>
    <x v="2753"/>
  </r>
  <r>
    <n v="13"/>
    <n v="25"/>
    <n v="52"/>
    <x v="2754"/>
  </r>
  <r>
    <n v="13"/>
    <n v="25"/>
    <n v="55"/>
    <x v="2755"/>
  </r>
  <r>
    <n v="13"/>
    <n v="25"/>
    <n v="57"/>
    <x v="2756"/>
  </r>
  <r>
    <n v="13"/>
    <n v="25"/>
    <n v="62"/>
    <x v="2757"/>
  </r>
  <r>
    <n v="13"/>
    <n v="25"/>
    <n v="68"/>
    <x v="2758"/>
  </r>
  <r>
    <n v="13"/>
    <n v="25"/>
    <n v="70"/>
    <x v="2759"/>
  </r>
  <r>
    <n v="13"/>
    <n v="28"/>
    <n v="31"/>
    <x v="2760"/>
  </r>
  <r>
    <n v="13"/>
    <n v="28"/>
    <n v="32"/>
    <x v="2761"/>
  </r>
  <r>
    <n v="13"/>
    <n v="28"/>
    <n v="33"/>
    <x v="2762"/>
  </r>
  <r>
    <n v="13"/>
    <n v="28"/>
    <n v="42"/>
    <x v="2763"/>
  </r>
  <r>
    <n v="13"/>
    <n v="28"/>
    <n v="44"/>
    <x v="2764"/>
  </r>
  <r>
    <n v="13"/>
    <n v="28"/>
    <n v="45"/>
    <x v="2765"/>
  </r>
  <r>
    <n v="13"/>
    <n v="28"/>
    <n v="49"/>
    <x v="2766"/>
  </r>
  <r>
    <n v="13"/>
    <n v="28"/>
    <n v="52"/>
    <x v="2767"/>
  </r>
  <r>
    <n v="13"/>
    <n v="28"/>
    <n v="55"/>
    <x v="2768"/>
  </r>
  <r>
    <n v="13"/>
    <n v="28"/>
    <n v="57"/>
    <x v="2769"/>
  </r>
  <r>
    <n v="13"/>
    <n v="28"/>
    <n v="62"/>
    <x v="2770"/>
  </r>
  <r>
    <n v="13"/>
    <n v="28"/>
    <n v="68"/>
    <x v="2771"/>
  </r>
  <r>
    <n v="13"/>
    <n v="28"/>
    <n v="70"/>
    <x v="2772"/>
  </r>
  <r>
    <n v="13"/>
    <n v="31"/>
    <n v="32"/>
    <x v="2773"/>
  </r>
  <r>
    <n v="13"/>
    <n v="31"/>
    <n v="33"/>
    <x v="2774"/>
  </r>
  <r>
    <n v="13"/>
    <n v="31"/>
    <n v="42"/>
    <x v="2775"/>
  </r>
  <r>
    <n v="13"/>
    <n v="31"/>
    <n v="44"/>
    <x v="2776"/>
  </r>
  <r>
    <n v="13"/>
    <n v="31"/>
    <n v="45"/>
    <x v="2777"/>
  </r>
  <r>
    <n v="13"/>
    <n v="31"/>
    <n v="49"/>
    <x v="2778"/>
  </r>
  <r>
    <n v="13"/>
    <n v="31"/>
    <n v="52"/>
    <x v="2779"/>
  </r>
  <r>
    <n v="13"/>
    <n v="31"/>
    <n v="55"/>
    <x v="2780"/>
  </r>
  <r>
    <n v="13"/>
    <n v="31"/>
    <n v="57"/>
    <x v="2781"/>
  </r>
  <r>
    <n v="13"/>
    <n v="31"/>
    <n v="62"/>
    <x v="2782"/>
  </r>
  <r>
    <n v="13"/>
    <n v="31"/>
    <n v="68"/>
    <x v="2783"/>
  </r>
  <r>
    <n v="13"/>
    <n v="31"/>
    <n v="70"/>
    <x v="2784"/>
  </r>
  <r>
    <n v="13"/>
    <n v="32"/>
    <n v="33"/>
    <x v="2785"/>
  </r>
  <r>
    <n v="13"/>
    <n v="32"/>
    <n v="42"/>
    <x v="2786"/>
  </r>
  <r>
    <n v="13"/>
    <n v="32"/>
    <n v="44"/>
    <x v="2787"/>
  </r>
  <r>
    <n v="13"/>
    <n v="32"/>
    <n v="45"/>
    <x v="2788"/>
  </r>
  <r>
    <n v="13"/>
    <n v="32"/>
    <n v="49"/>
    <x v="2789"/>
  </r>
  <r>
    <n v="13"/>
    <n v="32"/>
    <n v="52"/>
    <x v="2790"/>
  </r>
  <r>
    <n v="13"/>
    <n v="32"/>
    <n v="55"/>
    <x v="2791"/>
  </r>
  <r>
    <n v="13"/>
    <n v="32"/>
    <n v="57"/>
    <x v="2792"/>
  </r>
  <r>
    <n v="13"/>
    <n v="32"/>
    <n v="62"/>
    <x v="2793"/>
  </r>
  <r>
    <n v="13"/>
    <n v="32"/>
    <n v="68"/>
    <x v="2794"/>
  </r>
  <r>
    <n v="13"/>
    <n v="32"/>
    <n v="70"/>
    <x v="2795"/>
  </r>
  <r>
    <n v="13"/>
    <n v="33"/>
    <n v="42"/>
    <x v="2796"/>
  </r>
  <r>
    <n v="13"/>
    <n v="33"/>
    <n v="44"/>
    <x v="2797"/>
  </r>
  <r>
    <n v="13"/>
    <n v="33"/>
    <n v="45"/>
    <x v="2798"/>
  </r>
  <r>
    <n v="13"/>
    <n v="33"/>
    <n v="49"/>
    <x v="2799"/>
  </r>
  <r>
    <n v="13"/>
    <n v="33"/>
    <n v="52"/>
    <x v="2800"/>
  </r>
  <r>
    <n v="13"/>
    <n v="33"/>
    <n v="55"/>
    <x v="2801"/>
  </r>
  <r>
    <n v="13"/>
    <n v="33"/>
    <n v="57"/>
    <x v="2802"/>
  </r>
  <r>
    <n v="13"/>
    <n v="33"/>
    <n v="62"/>
    <x v="2803"/>
  </r>
  <r>
    <n v="13"/>
    <n v="33"/>
    <n v="68"/>
    <x v="2804"/>
  </r>
  <r>
    <n v="13"/>
    <n v="33"/>
    <n v="70"/>
    <x v="2805"/>
  </r>
  <r>
    <n v="13"/>
    <n v="42"/>
    <n v="44"/>
    <x v="2806"/>
  </r>
  <r>
    <n v="13"/>
    <n v="42"/>
    <n v="45"/>
    <x v="2807"/>
  </r>
  <r>
    <n v="13"/>
    <n v="42"/>
    <n v="49"/>
    <x v="2808"/>
  </r>
  <r>
    <n v="13"/>
    <n v="42"/>
    <n v="52"/>
    <x v="2809"/>
  </r>
  <r>
    <n v="13"/>
    <n v="42"/>
    <n v="55"/>
    <x v="2810"/>
  </r>
  <r>
    <n v="13"/>
    <n v="42"/>
    <n v="57"/>
    <x v="2811"/>
  </r>
  <r>
    <n v="13"/>
    <n v="42"/>
    <n v="62"/>
    <x v="2812"/>
  </r>
  <r>
    <n v="13"/>
    <n v="42"/>
    <n v="68"/>
    <x v="2813"/>
  </r>
  <r>
    <n v="13"/>
    <n v="42"/>
    <n v="70"/>
    <x v="2814"/>
  </r>
  <r>
    <n v="13"/>
    <n v="44"/>
    <n v="45"/>
    <x v="2815"/>
  </r>
  <r>
    <n v="13"/>
    <n v="44"/>
    <n v="49"/>
    <x v="2816"/>
  </r>
  <r>
    <n v="13"/>
    <n v="44"/>
    <n v="52"/>
    <x v="2817"/>
  </r>
  <r>
    <n v="13"/>
    <n v="44"/>
    <n v="55"/>
    <x v="2818"/>
  </r>
  <r>
    <n v="13"/>
    <n v="44"/>
    <n v="57"/>
    <x v="2819"/>
  </r>
  <r>
    <n v="13"/>
    <n v="44"/>
    <n v="62"/>
    <x v="2820"/>
  </r>
  <r>
    <n v="13"/>
    <n v="44"/>
    <n v="68"/>
    <x v="2821"/>
  </r>
  <r>
    <n v="13"/>
    <n v="44"/>
    <n v="70"/>
    <x v="2822"/>
  </r>
  <r>
    <n v="13"/>
    <n v="45"/>
    <n v="49"/>
    <x v="2823"/>
  </r>
  <r>
    <n v="13"/>
    <n v="45"/>
    <n v="52"/>
    <x v="2824"/>
  </r>
  <r>
    <n v="13"/>
    <n v="45"/>
    <n v="55"/>
    <x v="2825"/>
  </r>
  <r>
    <n v="13"/>
    <n v="45"/>
    <n v="57"/>
    <x v="2826"/>
  </r>
  <r>
    <n v="13"/>
    <n v="45"/>
    <n v="62"/>
    <x v="2827"/>
  </r>
  <r>
    <n v="13"/>
    <n v="45"/>
    <n v="68"/>
    <x v="2828"/>
  </r>
  <r>
    <n v="13"/>
    <n v="45"/>
    <n v="70"/>
    <x v="2829"/>
  </r>
  <r>
    <n v="13"/>
    <n v="49"/>
    <n v="52"/>
    <x v="2830"/>
  </r>
  <r>
    <n v="13"/>
    <n v="49"/>
    <n v="55"/>
    <x v="2831"/>
  </r>
  <r>
    <n v="13"/>
    <n v="49"/>
    <n v="57"/>
    <x v="2832"/>
  </r>
  <r>
    <n v="13"/>
    <n v="49"/>
    <n v="62"/>
    <x v="2833"/>
  </r>
  <r>
    <n v="13"/>
    <n v="49"/>
    <n v="68"/>
    <x v="2834"/>
  </r>
  <r>
    <n v="13"/>
    <n v="49"/>
    <n v="70"/>
    <x v="2835"/>
  </r>
  <r>
    <n v="13"/>
    <n v="52"/>
    <n v="55"/>
    <x v="2836"/>
  </r>
  <r>
    <n v="13"/>
    <n v="52"/>
    <n v="57"/>
    <x v="2837"/>
  </r>
  <r>
    <n v="13"/>
    <n v="52"/>
    <n v="62"/>
    <x v="2838"/>
  </r>
  <r>
    <n v="13"/>
    <n v="52"/>
    <n v="68"/>
    <x v="2839"/>
  </r>
  <r>
    <n v="13"/>
    <n v="52"/>
    <n v="70"/>
    <x v="2840"/>
  </r>
  <r>
    <n v="13"/>
    <n v="55"/>
    <n v="57"/>
    <x v="2841"/>
  </r>
  <r>
    <n v="13"/>
    <n v="55"/>
    <n v="62"/>
    <x v="2842"/>
  </r>
  <r>
    <n v="13"/>
    <n v="55"/>
    <n v="68"/>
    <x v="2843"/>
  </r>
  <r>
    <n v="13"/>
    <n v="55"/>
    <n v="70"/>
    <x v="2844"/>
  </r>
  <r>
    <n v="13"/>
    <n v="57"/>
    <n v="62"/>
    <x v="2845"/>
  </r>
  <r>
    <n v="13"/>
    <n v="57"/>
    <n v="68"/>
    <x v="2846"/>
  </r>
  <r>
    <n v="13"/>
    <n v="57"/>
    <n v="70"/>
    <x v="2847"/>
  </r>
  <r>
    <n v="13"/>
    <n v="62"/>
    <n v="68"/>
    <x v="2848"/>
  </r>
  <r>
    <n v="13"/>
    <n v="62"/>
    <n v="70"/>
    <x v="2849"/>
  </r>
  <r>
    <n v="13"/>
    <n v="68"/>
    <n v="70"/>
    <x v="2850"/>
  </r>
  <r>
    <n v="25"/>
    <n v="28"/>
    <n v="31"/>
    <x v="2851"/>
  </r>
  <r>
    <n v="25"/>
    <n v="28"/>
    <n v="32"/>
    <x v="1986"/>
  </r>
  <r>
    <n v="25"/>
    <n v="28"/>
    <n v="33"/>
    <x v="1987"/>
  </r>
  <r>
    <n v="25"/>
    <n v="28"/>
    <n v="42"/>
    <x v="1991"/>
  </r>
  <r>
    <n v="25"/>
    <n v="28"/>
    <n v="44"/>
    <x v="2852"/>
  </r>
  <r>
    <n v="25"/>
    <n v="28"/>
    <n v="45"/>
    <x v="2853"/>
  </r>
  <r>
    <n v="25"/>
    <n v="28"/>
    <n v="49"/>
    <x v="2854"/>
  </r>
  <r>
    <n v="25"/>
    <n v="28"/>
    <n v="52"/>
    <x v="2855"/>
  </r>
  <r>
    <n v="25"/>
    <n v="28"/>
    <n v="55"/>
    <x v="2856"/>
  </r>
  <r>
    <n v="25"/>
    <n v="28"/>
    <n v="57"/>
    <x v="2857"/>
  </r>
  <r>
    <n v="25"/>
    <n v="28"/>
    <n v="62"/>
    <x v="1993"/>
  </r>
  <r>
    <n v="25"/>
    <n v="28"/>
    <n v="68"/>
    <x v="2858"/>
  </r>
  <r>
    <n v="25"/>
    <n v="28"/>
    <n v="70"/>
    <x v="1994"/>
  </r>
  <r>
    <n v="25"/>
    <n v="31"/>
    <n v="32"/>
    <x v="2859"/>
  </r>
  <r>
    <n v="25"/>
    <n v="31"/>
    <n v="33"/>
    <x v="2860"/>
  </r>
  <r>
    <n v="25"/>
    <n v="31"/>
    <n v="42"/>
    <x v="2861"/>
  </r>
  <r>
    <n v="25"/>
    <n v="31"/>
    <n v="44"/>
    <x v="2862"/>
  </r>
  <r>
    <n v="25"/>
    <n v="31"/>
    <n v="45"/>
    <x v="2863"/>
  </r>
  <r>
    <n v="25"/>
    <n v="31"/>
    <n v="49"/>
    <x v="2864"/>
  </r>
  <r>
    <n v="25"/>
    <n v="31"/>
    <n v="52"/>
    <x v="2865"/>
  </r>
  <r>
    <n v="25"/>
    <n v="31"/>
    <n v="55"/>
    <x v="2866"/>
  </r>
  <r>
    <n v="25"/>
    <n v="31"/>
    <n v="57"/>
    <x v="2867"/>
  </r>
  <r>
    <n v="25"/>
    <n v="31"/>
    <n v="62"/>
    <x v="2868"/>
  </r>
  <r>
    <n v="25"/>
    <n v="31"/>
    <n v="68"/>
    <x v="2869"/>
  </r>
  <r>
    <n v="25"/>
    <n v="31"/>
    <n v="70"/>
    <x v="2870"/>
  </r>
  <r>
    <n v="25"/>
    <n v="32"/>
    <n v="33"/>
    <x v="2004"/>
  </r>
  <r>
    <n v="25"/>
    <n v="32"/>
    <n v="42"/>
    <x v="2008"/>
  </r>
  <r>
    <n v="25"/>
    <n v="32"/>
    <n v="44"/>
    <x v="2871"/>
  </r>
  <r>
    <n v="25"/>
    <n v="32"/>
    <n v="45"/>
    <x v="2872"/>
  </r>
  <r>
    <n v="25"/>
    <n v="32"/>
    <n v="49"/>
    <x v="2873"/>
  </r>
  <r>
    <n v="25"/>
    <n v="32"/>
    <n v="52"/>
    <x v="2874"/>
  </r>
  <r>
    <n v="25"/>
    <n v="32"/>
    <n v="55"/>
    <x v="2875"/>
  </r>
  <r>
    <n v="25"/>
    <n v="32"/>
    <n v="57"/>
    <x v="2876"/>
  </r>
  <r>
    <n v="25"/>
    <n v="32"/>
    <n v="62"/>
    <x v="2010"/>
  </r>
  <r>
    <n v="25"/>
    <n v="32"/>
    <n v="68"/>
    <x v="2877"/>
  </r>
  <r>
    <n v="25"/>
    <n v="32"/>
    <n v="70"/>
    <x v="2011"/>
  </r>
  <r>
    <n v="25"/>
    <n v="33"/>
    <n v="42"/>
    <x v="2015"/>
  </r>
  <r>
    <n v="25"/>
    <n v="33"/>
    <n v="44"/>
    <x v="2878"/>
  </r>
  <r>
    <n v="25"/>
    <n v="33"/>
    <n v="45"/>
    <x v="2879"/>
  </r>
  <r>
    <n v="25"/>
    <n v="33"/>
    <n v="49"/>
    <x v="2880"/>
  </r>
  <r>
    <n v="25"/>
    <n v="33"/>
    <n v="52"/>
    <x v="2881"/>
  </r>
  <r>
    <n v="25"/>
    <n v="33"/>
    <n v="55"/>
    <x v="2882"/>
  </r>
  <r>
    <n v="25"/>
    <n v="33"/>
    <n v="57"/>
    <x v="2883"/>
  </r>
  <r>
    <n v="25"/>
    <n v="33"/>
    <n v="62"/>
    <x v="2017"/>
  </r>
  <r>
    <n v="25"/>
    <n v="33"/>
    <n v="68"/>
    <x v="2884"/>
  </r>
  <r>
    <n v="25"/>
    <n v="33"/>
    <n v="70"/>
    <x v="2018"/>
  </r>
  <r>
    <n v="25"/>
    <n v="42"/>
    <n v="44"/>
    <x v="2885"/>
  </r>
  <r>
    <n v="25"/>
    <n v="42"/>
    <n v="45"/>
    <x v="2886"/>
  </r>
  <r>
    <n v="25"/>
    <n v="42"/>
    <n v="49"/>
    <x v="2887"/>
  </r>
  <r>
    <n v="25"/>
    <n v="42"/>
    <n v="52"/>
    <x v="2888"/>
  </r>
  <r>
    <n v="25"/>
    <n v="42"/>
    <n v="55"/>
    <x v="2889"/>
  </r>
  <r>
    <n v="25"/>
    <n v="42"/>
    <n v="57"/>
    <x v="2890"/>
  </r>
  <r>
    <n v="25"/>
    <n v="42"/>
    <n v="62"/>
    <x v="2035"/>
  </r>
  <r>
    <n v="25"/>
    <n v="42"/>
    <n v="68"/>
    <x v="2891"/>
  </r>
  <r>
    <n v="25"/>
    <n v="42"/>
    <n v="70"/>
    <x v="2036"/>
  </r>
  <r>
    <n v="25"/>
    <n v="44"/>
    <n v="45"/>
    <x v="2892"/>
  </r>
  <r>
    <n v="25"/>
    <n v="44"/>
    <n v="49"/>
    <x v="2893"/>
  </r>
  <r>
    <n v="25"/>
    <n v="44"/>
    <n v="52"/>
    <x v="2894"/>
  </r>
  <r>
    <n v="25"/>
    <n v="44"/>
    <n v="55"/>
    <x v="2895"/>
  </r>
  <r>
    <n v="25"/>
    <n v="44"/>
    <n v="57"/>
    <x v="2896"/>
  </r>
  <r>
    <n v="25"/>
    <n v="44"/>
    <n v="62"/>
    <x v="2897"/>
  </r>
  <r>
    <n v="25"/>
    <n v="44"/>
    <n v="68"/>
    <x v="2898"/>
  </r>
  <r>
    <n v="25"/>
    <n v="44"/>
    <n v="70"/>
    <x v="2899"/>
  </r>
  <r>
    <n v="25"/>
    <n v="45"/>
    <n v="49"/>
    <x v="2900"/>
  </r>
  <r>
    <n v="25"/>
    <n v="45"/>
    <n v="52"/>
    <x v="2901"/>
  </r>
  <r>
    <n v="25"/>
    <n v="45"/>
    <n v="55"/>
    <x v="2902"/>
  </r>
  <r>
    <n v="25"/>
    <n v="45"/>
    <n v="57"/>
    <x v="2903"/>
  </r>
  <r>
    <n v="25"/>
    <n v="45"/>
    <n v="62"/>
    <x v="2904"/>
  </r>
  <r>
    <n v="25"/>
    <n v="45"/>
    <n v="68"/>
    <x v="2905"/>
  </r>
  <r>
    <n v="25"/>
    <n v="45"/>
    <n v="70"/>
    <x v="2906"/>
  </r>
  <r>
    <n v="25"/>
    <n v="49"/>
    <n v="52"/>
    <x v="2907"/>
  </r>
  <r>
    <n v="25"/>
    <n v="49"/>
    <n v="55"/>
    <x v="2908"/>
  </r>
  <r>
    <n v="25"/>
    <n v="49"/>
    <n v="57"/>
    <x v="2909"/>
  </r>
  <r>
    <n v="25"/>
    <n v="49"/>
    <n v="62"/>
    <x v="2910"/>
  </r>
  <r>
    <n v="25"/>
    <n v="49"/>
    <n v="68"/>
    <x v="2911"/>
  </r>
  <r>
    <n v="25"/>
    <n v="49"/>
    <n v="70"/>
    <x v="2912"/>
  </r>
  <r>
    <n v="25"/>
    <n v="52"/>
    <n v="55"/>
    <x v="2913"/>
  </r>
  <r>
    <n v="25"/>
    <n v="52"/>
    <n v="57"/>
    <x v="2914"/>
  </r>
  <r>
    <n v="25"/>
    <n v="52"/>
    <n v="62"/>
    <x v="2915"/>
  </r>
  <r>
    <n v="25"/>
    <n v="52"/>
    <n v="68"/>
    <x v="2916"/>
  </r>
  <r>
    <n v="25"/>
    <n v="52"/>
    <n v="70"/>
    <x v="2917"/>
  </r>
  <r>
    <n v="25"/>
    <n v="55"/>
    <n v="57"/>
    <x v="2918"/>
  </r>
  <r>
    <n v="25"/>
    <n v="55"/>
    <n v="62"/>
    <x v="2919"/>
  </r>
  <r>
    <n v="25"/>
    <n v="55"/>
    <n v="68"/>
    <x v="2920"/>
  </r>
  <r>
    <n v="25"/>
    <n v="55"/>
    <n v="70"/>
    <x v="2921"/>
  </r>
  <r>
    <n v="25"/>
    <n v="57"/>
    <n v="62"/>
    <x v="2922"/>
  </r>
  <r>
    <n v="25"/>
    <n v="57"/>
    <n v="68"/>
    <x v="2923"/>
  </r>
  <r>
    <n v="25"/>
    <n v="57"/>
    <n v="70"/>
    <x v="2924"/>
  </r>
  <r>
    <n v="25"/>
    <n v="62"/>
    <n v="68"/>
    <x v="2925"/>
  </r>
  <r>
    <n v="25"/>
    <n v="62"/>
    <n v="70"/>
    <x v="2039"/>
  </r>
  <r>
    <n v="25"/>
    <n v="68"/>
    <n v="70"/>
    <x v="2926"/>
  </r>
  <r>
    <n v="28"/>
    <n v="31"/>
    <n v="32"/>
    <x v="2927"/>
  </r>
  <r>
    <n v="28"/>
    <n v="31"/>
    <n v="33"/>
    <x v="2928"/>
  </r>
  <r>
    <n v="28"/>
    <n v="31"/>
    <n v="42"/>
    <x v="2929"/>
  </r>
  <r>
    <n v="28"/>
    <n v="31"/>
    <n v="44"/>
    <x v="2930"/>
  </r>
  <r>
    <n v="28"/>
    <n v="31"/>
    <n v="45"/>
    <x v="2931"/>
  </r>
  <r>
    <n v="28"/>
    <n v="31"/>
    <n v="49"/>
    <x v="2932"/>
  </r>
  <r>
    <n v="28"/>
    <n v="31"/>
    <n v="52"/>
    <x v="2933"/>
  </r>
  <r>
    <n v="28"/>
    <n v="31"/>
    <n v="55"/>
    <x v="2934"/>
  </r>
  <r>
    <n v="28"/>
    <n v="31"/>
    <n v="57"/>
    <x v="2935"/>
  </r>
  <r>
    <n v="28"/>
    <n v="31"/>
    <n v="62"/>
    <x v="2936"/>
  </r>
  <r>
    <n v="28"/>
    <n v="31"/>
    <n v="68"/>
    <x v="2937"/>
  </r>
  <r>
    <n v="28"/>
    <n v="31"/>
    <n v="70"/>
    <x v="2938"/>
  </r>
  <r>
    <n v="28"/>
    <n v="32"/>
    <n v="33"/>
    <x v="2104"/>
  </r>
  <r>
    <n v="28"/>
    <n v="32"/>
    <n v="42"/>
    <x v="2108"/>
  </r>
  <r>
    <n v="28"/>
    <n v="32"/>
    <n v="44"/>
    <x v="2939"/>
  </r>
  <r>
    <n v="28"/>
    <n v="32"/>
    <n v="45"/>
    <x v="2940"/>
  </r>
  <r>
    <n v="28"/>
    <n v="32"/>
    <n v="49"/>
    <x v="2941"/>
  </r>
  <r>
    <n v="28"/>
    <n v="32"/>
    <n v="52"/>
    <x v="2942"/>
  </r>
  <r>
    <n v="28"/>
    <n v="32"/>
    <n v="55"/>
    <x v="2943"/>
  </r>
  <r>
    <n v="28"/>
    <n v="32"/>
    <n v="57"/>
    <x v="2944"/>
  </r>
  <r>
    <n v="28"/>
    <n v="32"/>
    <n v="62"/>
    <x v="2110"/>
  </r>
  <r>
    <n v="28"/>
    <n v="32"/>
    <n v="68"/>
    <x v="2945"/>
  </r>
  <r>
    <n v="28"/>
    <n v="32"/>
    <n v="70"/>
    <x v="2111"/>
  </r>
  <r>
    <n v="28"/>
    <n v="33"/>
    <n v="42"/>
    <x v="2115"/>
  </r>
  <r>
    <n v="28"/>
    <n v="33"/>
    <n v="44"/>
    <x v="2946"/>
  </r>
  <r>
    <n v="28"/>
    <n v="33"/>
    <n v="45"/>
    <x v="2947"/>
  </r>
  <r>
    <n v="28"/>
    <n v="33"/>
    <n v="49"/>
    <x v="2948"/>
  </r>
  <r>
    <n v="28"/>
    <n v="33"/>
    <n v="52"/>
    <x v="2949"/>
  </r>
  <r>
    <n v="28"/>
    <n v="33"/>
    <n v="55"/>
    <x v="2950"/>
  </r>
  <r>
    <n v="28"/>
    <n v="33"/>
    <n v="57"/>
    <x v="2951"/>
  </r>
  <r>
    <n v="28"/>
    <n v="33"/>
    <n v="62"/>
    <x v="2117"/>
  </r>
  <r>
    <n v="28"/>
    <n v="33"/>
    <n v="68"/>
    <x v="2952"/>
  </r>
  <r>
    <n v="28"/>
    <n v="33"/>
    <n v="70"/>
    <x v="2118"/>
  </r>
  <r>
    <n v="28"/>
    <n v="42"/>
    <n v="44"/>
    <x v="2953"/>
  </r>
  <r>
    <n v="28"/>
    <n v="42"/>
    <n v="45"/>
    <x v="2954"/>
  </r>
  <r>
    <n v="28"/>
    <n v="42"/>
    <n v="49"/>
    <x v="2955"/>
  </r>
  <r>
    <n v="28"/>
    <n v="42"/>
    <n v="52"/>
    <x v="2956"/>
  </r>
  <r>
    <n v="28"/>
    <n v="42"/>
    <n v="55"/>
    <x v="2957"/>
  </r>
  <r>
    <n v="28"/>
    <n v="42"/>
    <n v="57"/>
    <x v="2958"/>
  </r>
  <r>
    <n v="28"/>
    <n v="42"/>
    <n v="62"/>
    <x v="2135"/>
  </r>
  <r>
    <n v="28"/>
    <n v="42"/>
    <n v="68"/>
    <x v="2959"/>
  </r>
  <r>
    <n v="28"/>
    <n v="42"/>
    <n v="70"/>
    <x v="2136"/>
  </r>
  <r>
    <n v="28"/>
    <n v="44"/>
    <n v="45"/>
    <x v="2960"/>
  </r>
  <r>
    <n v="28"/>
    <n v="44"/>
    <n v="49"/>
    <x v="2961"/>
  </r>
  <r>
    <n v="28"/>
    <n v="44"/>
    <n v="52"/>
    <x v="2962"/>
  </r>
  <r>
    <n v="28"/>
    <n v="44"/>
    <n v="55"/>
    <x v="2963"/>
  </r>
  <r>
    <n v="28"/>
    <n v="44"/>
    <n v="57"/>
    <x v="2964"/>
  </r>
  <r>
    <n v="28"/>
    <n v="44"/>
    <n v="62"/>
    <x v="2965"/>
  </r>
  <r>
    <n v="28"/>
    <n v="44"/>
    <n v="68"/>
    <x v="2966"/>
  </r>
  <r>
    <n v="28"/>
    <n v="44"/>
    <n v="70"/>
    <x v="2967"/>
  </r>
  <r>
    <n v="28"/>
    <n v="45"/>
    <n v="49"/>
    <x v="2968"/>
  </r>
  <r>
    <n v="28"/>
    <n v="45"/>
    <n v="52"/>
    <x v="2969"/>
  </r>
  <r>
    <n v="28"/>
    <n v="45"/>
    <n v="55"/>
    <x v="2970"/>
  </r>
  <r>
    <n v="28"/>
    <n v="45"/>
    <n v="57"/>
    <x v="2971"/>
  </r>
  <r>
    <n v="28"/>
    <n v="45"/>
    <n v="62"/>
    <x v="2972"/>
  </r>
  <r>
    <n v="28"/>
    <n v="45"/>
    <n v="68"/>
    <x v="2973"/>
  </r>
  <r>
    <n v="28"/>
    <n v="45"/>
    <n v="70"/>
    <x v="2974"/>
  </r>
  <r>
    <n v="28"/>
    <n v="49"/>
    <n v="52"/>
    <x v="2975"/>
  </r>
  <r>
    <n v="28"/>
    <n v="49"/>
    <n v="55"/>
    <x v="2976"/>
  </r>
  <r>
    <n v="28"/>
    <n v="49"/>
    <n v="57"/>
    <x v="2977"/>
  </r>
  <r>
    <n v="28"/>
    <n v="49"/>
    <n v="62"/>
    <x v="2978"/>
  </r>
  <r>
    <n v="28"/>
    <n v="49"/>
    <n v="68"/>
    <x v="2979"/>
  </r>
  <r>
    <n v="28"/>
    <n v="49"/>
    <n v="70"/>
    <x v="2980"/>
  </r>
  <r>
    <n v="28"/>
    <n v="52"/>
    <n v="55"/>
    <x v="2981"/>
  </r>
  <r>
    <n v="28"/>
    <n v="52"/>
    <n v="57"/>
    <x v="2982"/>
  </r>
  <r>
    <n v="28"/>
    <n v="52"/>
    <n v="62"/>
    <x v="2983"/>
  </r>
  <r>
    <n v="28"/>
    <n v="52"/>
    <n v="68"/>
    <x v="2984"/>
  </r>
  <r>
    <n v="28"/>
    <n v="52"/>
    <n v="70"/>
    <x v="2985"/>
  </r>
  <r>
    <n v="28"/>
    <n v="55"/>
    <n v="57"/>
    <x v="2986"/>
  </r>
  <r>
    <n v="28"/>
    <n v="55"/>
    <n v="62"/>
    <x v="2987"/>
  </r>
  <r>
    <n v="28"/>
    <n v="55"/>
    <n v="68"/>
    <x v="2988"/>
  </r>
  <r>
    <n v="28"/>
    <n v="55"/>
    <n v="70"/>
    <x v="2989"/>
  </r>
  <r>
    <n v="28"/>
    <n v="57"/>
    <n v="62"/>
    <x v="2990"/>
  </r>
  <r>
    <n v="28"/>
    <n v="57"/>
    <n v="68"/>
    <x v="2991"/>
  </r>
  <r>
    <n v="28"/>
    <n v="57"/>
    <n v="70"/>
    <x v="2992"/>
  </r>
  <r>
    <n v="28"/>
    <n v="62"/>
    <n v="68"/>
    <x v="2993"/>
  </r>
  <r>
    <n v="28"/>
    <n v="62"/>
    <n v="70"/>
    <x v="2139"/>
  </r>
  <r>
    <n v="28"/>
    <n v="68"/>
    <n v="70"/>
    <x v="2994"/>
  </r>
  <r>
    <n v="31"/>
    <n v="32"/>
    <n v="33"/>
    <x v="2995"/>
  </r>
  <r>
    <n v="31"/>
    <n v="32"/>
    <n v="42"/>
    <x v="2996"/>
  </r>
  <r>
    <n v="31"/>
    <n v="32"/>
    <n v="44"/>
    <x v="2997"/>
  </r>
  <r>
    <n v="31"/>
    <n v="32"/>
    <n v="45"/>
    <x v="2998"/>
  </r>
  <r>
    <n v="31"/>
    <n v="32"/>
    <n v="49"/>
    <x v="2999"/>
  </r>
  <r>
    <n v="31"/>
    <n v="32"/>
    <n v="52"/>
    <x v="3000"/>
  </r>
  <r>
    <n v="31"/>
    <n v="32"/>
    <n v="55"/>
    <x v="3001"/>
  </r>
  <r>
    <n v="31"/>
    <n v="32"/>
    <n v="57"/>
    <x v="3002"/>
  </r>
  <r>
    <n v="31"/>
    <n v="32"/>
    <n v="62"/>
    <x v="3003"/>
  </r>
  <r>
    <n v="31"/>
    <n v="32"/>
    <n v="68"/>
    <x v="3004"/>
  </r>
  <r>
    <n v="31"/>
    <n v="32"/>
    <n v="70"/>
    <x v="3005"/>
  </r>
  <r>
    <n v="31"/>
    <n v="33"/>
    <n v="42"/>
    <x v="3006"/>
  </r>
  <r>
    <n v="31"/>
    <n v="33"/>
    <n v="44"/>
    <x v="3007"/>
  </r>
  <r>
    <n v="31"/>
    <n v="33"/>
    <n v="45"/>
    <x v="3008"/>
  </r>
  <r>
    <n v="31"/>
    <n v="33"/>
    <n v="49"/>
    <x v="3009"/>
  </r>
  <r>
    <n v="31"/>
    <n v="33"/>
    <n v="52"/>
    <x v="3010"/>
  </r>
  <r>
    <n v="31"/>
    <n v="33"/>
    <n v="55"/>
    <x v="3011"/>
  </r>
  <r>
    <n v="31"/>
    <n v="33"/>
    <n v="57"/>
    <x v="3012"/>
  </r>
  <r>
    <n v="31"/>
    <n v="33"/>
    <n v="62"/>
    <x v="3013"/>
  </r>
  <r>
    <n v="31"/>
    <n v="33"/>
    <n v="68"/>
    <x v="3014"/>
  </r>
  <r>
    <n v="31"/>
    <n v="33"/>
    <n v="70"/>
    <x v="3015"/>
  </r>
  <r>
    <n v="31"/>
    <n v="42"/>
    <n v="44"/>
    <x v="3016"/>
  </r>
  <r>
    <n v="31"/>
    <n v="42"/>
    <n v="45"/>
    <x v="3017"/>
  </r>
  <r>
    <n v="31"/>
    <n v="42"/>
    <n v="49"/>
    <x v="3018"/>
  </r>
  <r>
    <n v="31"/>
    <n v="42"/>
    <n v="52"/>
    <x v="3019"/>
  </r>
  <r>
    <n v="31"/>
    <n v="42"/>
    <n v="55"/>
    <x v="3020"/>
  </r>
  <r>
    <n v="31"/>
    <n v="42"/>
    <n v="57"/>
    <x v="3021"/>
  </r>
  <r>
    <n v="31"/>
    <n v="42"/>
    <n v="62"/>
    <x v="3022"/>
  </r>
  <r>
    <n v="31"/>
    <n v="42"/>
    <n v="68"/>
    <x v="3023"/>
  </r>
  <r>
    <n v="31"/>
    <n v="42"/>
    <n v="70"/>
    <x v="3024"/>
  </r>
  <r>
    <n v="31"/>
    <n v="44"/>
    <n v="45"/>
    <x v="3025"/>
  </r>
  <r>
    <n v="31"/>
    <n v="44"/>
    <n v="49"/>
    <x v="3026"/>
  </r>
  <r>
    <n v="31"/>
    <n v="44"/>
    <n v="52"/>
    <x v="3027"/>
  </r>
  <r>
    <n v="31"/>
    <n v="44"/>
    <n v="55"/>
    <x v="3028"/>
  </r>
  <r>
    <n v="31"/>
    <n v="44"/>
    <n v="57"/>
    <x v="3029"/>
  </r>
  <r>
    <n v="31"/>
    <n v="44"/>
    <n v="62"/>
    <x v="3030"/>
  </r>
  <r>
    <n v="31"/>
    <n v="44"/>
    <n v="68"/>
    <x v="3031"/>
  </r>
  <r>
    <n v="31"/>
    <n v="44"/>
    <n v="70"/>
    <x v="3032"/>
  </r>
  <r>
    <n v="31"/>
    <n v="45"/>
    <n v="49"/>
    <x v="3033"/>
  </r>
  <r>
    <n v="31"/>
    <n v="45"/>
    <n v="52"/>
    <x v="3034"/>
  </r>
  <r>
    <n v="31"/>
    <n v="45"/>
    <n v="55"/>
    <x v="3035"/>
  </r>
  <r>
    <n v="31"/>
    <n v="45"/>
    <n v="57"/>
    <x v="3036"/>
  </r>
  <r>
    <n v="31"/>
    <n v="45"/>
    <n v="62"/>
    <x v="3037"/>
  </r>
  <r>
    <n v="31"/>
    <n v="45"/>
    <n v="68"/>
    <x v="3038"/>
  </r>
  <r>
    <n v="31"/>
    <n v="45"/>
    <n v="70"/>
    <x v="3039"/>
  </r>
  <r>
    <n v="31"/>
    <n v="49"/>
    <n v="52"/>
    <x v="3040"/>
  </r>
  <r>
    <n v="31"/>
    <n v="49"/>
    <n v="55"/>
    <x v="3041"/>
  </r>
  <r>
    <n v="31"/>
    <n v="49"/>
    <n v="57"/>
    <x v="3042"/>
  </r>
  <r>
    <n v="31"/>
    <n v="49"/>
    <n v="62"/>
    <x v="3043"/>
  </r>
  <r>
    <n v="31"/>
    <n v="49"/>
    <n v="68"/>
    <x v="3044"/>
  </r>
  <r>
    <n v="31"/>
    <n v="49"/>
    <n v="70"/>
    <x v="3045"/>
  </r>
  <r>
    <n v="31"/>
    <n v="52"/>
    <n v="55"/>
    <x v="3046"/>
  </r>
  <r>
    <n v="31"/>
    <n v="52"/>
    <n v="57"/>
    <x v="3047"/>
  </r>
  <r>
    <n v="31"/>
    <n v="52"/>
    <n v="62"/>
    <x v="3048"/>
  </r>
  <r>
    <n v="31"/>
    <n v="52"/>
    <n v="68"/>
    <x v="3049"/>
  </r>
  <r>
    <n v="31"/>
    <n v="52"/>
    <n v="70"/>
    <x v="3050"/>
  </r>
  <r>
    <n v="31"/>
    <n v="55"/>
    <n v="57"/>
    <x v="3051"/>
  </r>
  <r>
    <n v="31"/>
    <n v="55"/>
    <n v="62"/>
    <x v="3052"/>
  </r>
  <r>
    <n v="31"/>
    <n v="55"/>
    <n v="68"/>
    <x v="3053"/>
  </r>
  <r>
    <n v="31"/>
    <n v="55"/>
    <n v="70"/>
    <x v="3054"/>
  </r>
  <r>
    <n v="31"/>
    <n v="57"/>
    <n v="62"/>
    <x v="3055"/>
  </r>
  <r>
    <n v="31"/>
    <n v="57"/>
    <n v="68"/>
    <x v="3056"/>
  </r>
  <r>
    <n v="31"/>
    <n v="57"/>
    <n v="70"/>
    <x v="3057"/>
  </r>
  <r>
    <n v="31"/>
    <n v="62"/>
    <n v="68"/>
    <x v="3058"/>
  </r>
  <r>
    <n v="31"/>
    <n v="62"/>
    <n v="70"/>
    <x v="3059"/>
  </r>
  <r>
    <n v="31"/>
    <n v="68"/>
    <n v="70"/>
    <x v="3060"/>
  </r>
  <r>
    <n v="32"/>
    <n v="33"/>
    <n v="42"/>
    <x v="2179"/>
  </r>
  <r>
    <n v="32"/>
    <n v="33"/>
    <n v="44"/>
    <x v="3061"/>
  </r>
  <r>
    <n v="32"/>
    <n v="33"/>
    <n v="45"/>
    <x v="3062"/>
  </r>
  <r>
    <n v="32"/>
    <n v="33"/>
    <n v="49"/>
    <x v="3063"/>
  </r>
  <r>
    <n v="32"/>
    <n v="33"/>
    <n v="52"/>
    <x v="3064"/>
  </r>
  <r>
    <n v="32"/>
    <n v="33"/>
    <n v="55"/>
    <x v="3065"/>
  </r>
  <r>
    <n v="32"/>
    <n v="33"/>
    <n v="57"/>
    <x v="3066"/>
  </r>
  <r>
    <n v="32"/>
    <n v="33"/>
    <n v="62"/>
    <x v="2181"/>
  </r>
  <r>
    <n v="32"/>
    <n v="33"/>
    <n v="68"/>
    <x v="3067"/>
  </r>
  <r>
    <n v="32"/>
    <n v="33"/>
    <n v="70"/>
    <x v="2182"/>
  </r>
  <r>
    <n v="32"/>
    <n v="42"/>
    <n v="44"/>
    <x v="3068"/>
  </r>
  <r>
    <n v="32"/>
    <n v="42"/>
    <n v="45"/>
    <x v="3069"/>
  </r>
  <r>
    <n v="32"/>
    <n v="42"/>
    <n v="49"/>
    <x v="3070"/>
  </r>
  <r>
    <n v="32"/>
    <n v="42"/>
    <n v="52"/>
    <x v="3071"/>
  </r>
  <r>
    <n v="32"/>
    <n v="42"/>
    <n v="55"/>
    <x v="3072"/>
  </r>
  <r>
    <n v="32"/>
    <n v="42"/>
    <n v="57"/>
    <x v="3073"/>
  </r>
  <r>
    <n v="32"/>
    <n v="42"/>
    <n v="62"/>
    <x v="2199"/>
  </r>
  <r>
    <n v="32"/>
    <n v="42"/>
    <n v="68"/>
    <x v="3074"/>
  </r>
  <r>
    <n v="32"/>
    <n v="42"/>
    <n v="70"/>
    <x v="2200"/>
  </r>
  <r>
    <n v="32"/>
    <n v="44"/>
    <n v="45"/>
    <x v="3075"/>
  </r>
  <r>
    <n v="32"/>
    <n v="44"/>
    <n v="49"/>
    <x v="3076"/>
  </r>
  <r>
    <n v="32"/>
    <n v="44"/>
    <n v="52"/>
    <x v="3077"/>
  </r>
  <r>
    <n v="32"/>
    <n v="44"/>
    <n v="55"/>
    <x v="3078"/>
  </r>
  <r>
    <n v="32"/>
    <n v="44"/>
    <n v="57"/>
    <x v="3079"/>
  </r>
  <r>
    <n v="32"/>
    <n v="44"/>
    <n v="62"/>
    <x v="3080"/>
  </r>
  <r>
    <n v="32"/>
    <n v="44"/>
    <n v="68"/>
    <x v="3081"/>
  </r>
  <r>
    <n v="32"/>
    <n v="44"/>
    <n v="70"/>
    <x v="3082"/>
  </r>
  <r>
    <n v="32"/>
    <n v="45"/>
    <n v="49"/>
    <x v="3083"/>
  </r>
  <r>
    <n v="32"/>
    <n v="45"/>
    <n v="52"/>
    <x v="3084"/>
  </r>
  <r>
    <n v="32"/>
    <n v="45"/>
    <n v="55"/>
    <x v="3085"/>
  </r>
  <r>
    <n v="32"/>
    <n v="45"/>
    <n v="57"/>
    <x v="3086"/>
  </r>
  <r>
    <n v="32"/>
    <n v="45"/>
    <n v="62"/>
    <x v="3087"/>
  </r>
  <r>
    <n v="32"/>
    <n v="45"/>
    <n v="68"/>
    <x v="3088"/>
  </r>
  <r>
    <n v="32"/>
    <n v="45"/>
    <n v="70"/>
    <x v="3089"/>
  </r>
  <r>
    <n v="32"/>
    <n v="49"/>
    <n v="52"/>
    <x v="3090"/>
  </r>
  <r>
    <n v="32"/>
    <n v="49"/>
    <n v="55"/>
    <x v="3091"/>
  </r>
  <r>
    <n v="32"/>
    <n v="49"/>
    <n v="57"/>
    <x v="3092"/>
  </r>
  <r>
    <n v="32"/>
    <n v="49"/>
    <n v="62"/>
    <x v="3093"/>
  </r>
  <r>
    <n v="32"/>
    <n v="49"/>
    <n v="68"/>
    <x v="3094"/>
  </r>
  <r>
    <n v="32"/>
    <n v="49"/>
    <n v="70"/>
    <x v="3095"/>
  </r>
  <r>
    <n v="32"/>
    <n v="52"/>
    <n v="55"/>
    <x v="3096"/>
  </r>
  <r>
    <n v="32"/>
    <n v="52"/>
    <n v="57"/>
    <x v="3097"/>
  </r>
  <r>
    <n v="32"/>
    <n v="52"/>
    <n v="62"/>
    <x v="3098"/>
  </r>
  <r>
    <n v="32"/>
    <n v="52"/>
    <n v="68"/>
    <x v="3099"/>
  </r>
  <r>
    <n v="32"/>
    <n v="52"/>
    <n v="70"/>
    <x v="3100"/>
  </r>
  <r>
    <n v="32"/>
    <n v="55"/>
    <n v="57"/>
    <x v="3101"/>
  </r>
  <r>
    <n v="32"/>
    <n v="55"/>
    <n v="62"/>
    <x v="3102"/>
  </r>
  <r>
    <n v="32"/>
    <n v="55"/>
    <n v="68"/>
    <x v="3103"/>
  </r>
  <r>
    <n v="32"/>
    <n v="55"/>
    <n v="70"/>
    <x v="3104"/>
  </r>
  <r>
    <n v="32"/>
    <n v="57"/>
    <n v="62"/>
    <x v="3105"/>
  </r>
  <r>
    <n v="32"/>
    <n v="57"/>
    <n v="68"/>
    <x v="3106"/>
  </r>
  <r>
    <n v="32"/>
    <n v="57"/>
    <n v="70"/>
    <x v="3107"/>
  </r>
  <r>
    <n v="32"/>
    <n v="62"/>
    <n v="68"/>
    <x v="3108"/>
  </r>
  <r>
    <n v="32"/>
    <n v="62"/>
    <n v="70"/>
    <x v="2203"/>
  </r>
  <r>
    <n v="32"/>
    <n v="68"/>
    <n v="70"/>
    <x v="3109"/>
  </r>
  <r>
    <n v="33"/>
    <n v="42"/>
    <n v="44"/>
    <x v="3110"/>
  </r>
  <r>
    <n v="33"/>
    <n v="42"/>
    <n v="45"/>
    <x v="3111"/>
  </r>
  <r>
    <n v="33"/>
    <n v="42"/>
    <n v="49"/>
    <x v="3112"/>
  </r>
  <r>
    <n v="33"/>
    <n v="42"/>
    <n v="52"/>
    <x v="3113"/>
  </r>
  <r>
    <n v="33"/>
    <n v="42"/>
    <n v="55"/>
    <x v="3114"/>
  </r>
  <r>
    <n v="33"/>
    <n v="42"/>
    <n v="57"/>
    <x v="3115"/>
  </r>
  <r>
    <n v="33"/>
    <n v="42"/>
    <n v="62"/>
    <x v="2220"/>
  </r>
  <r>
    <n v="33"/>
    <n v="42"/>
    <n v="68"/>
    <x v="3116"/>
  </r>
  <r>
    <n v="33"/>
    <n v="42"/>
    <n v="70"/>
    <x v="2221"/>
  </r>
  <r>
    <n v="33"/>
    <n v="44"/>
    <n v="45"/>
    <x v="3117"/>
  </r>
  <r>
    <n v="33"/>
    <n v="44"/>
    <n v="49"/>
    <x v="3118"/>
  </r>
  <r>
    <n v="33"/>
    <n v="44"/>
    <n v="52"/>
    <x v="3119"/>
  </r>
  <r>
    <n v="33"/>
    <n v="44"/>
    <n v="55"/>
    <x v="3120"/>
  </r>
  <r>
    <n v="33"/>
    <n v="44"/>
    <n v="57"/>
    <x v="3121"/>
  </r>
  <r>
    <n v="33"/>
    <n v="44"/>
    <n v="62"/>
    <x v="3122"/>
  </r>
  <r>
    <n v="33"/>
    <n v="44"/>
    <n v="68"/>
    <x v="3123"/>
  </r>
  <r>
    <n v="33"/>
    <n v="44"/>
    <n v="70"/>
    <x v="3124"/>
  </r>
  <r>
    <n v="33"/>
    <n v="45"/>
    <n v="49"/>
    <x v="3125"/>
  </r>
  <r>
    <n v="33"/>
    <n v="45"/>
    <n v="52"/>
    <x v="3126"/>
  </r>
  <r>
    <n v="33"/>
    <n v="45"/>
    <n v="55"/>
    <x v="3127"/>
  </r>
  <r>
    <n v="33"/>
    <n v="45"/>
    <n v="57"/>
    <x v="3128"/>
  </r>
  <r>
    <n v="33"/>
    <n v="45"/>
    <n v="62"/>
    <x v="3129"/>
  </r>
  <r>
    <n v="33"/>
    <n v="45"/>
    <n v="68"/>
    <x v="3130"/>
  </r>
  <r>
    <n v="33"/>
    <n v="45"/>
    <n v="70"/>
    <x v="3131"/>
  </r>
  <r>
    <n v="33"/>
    <n v="49"/>
    <n v="52"/>
    <x v="3132"/>
  </r>
  <r>
    <n v="33"/>
    <n v="49"/>
    <n v="55"/>
    <x v="3133"/>
  </r>
  <r>
    <n v="33"/>
    <n v="49"/>
    <n v="57"/>
    <x v="3134"/>
  </r>
  <r>
    <n v="33"/>
    <n v="49"/>
    <n v="62"/>
    <x v="3135"/>
  </r>
  <r>
    <n v="33"/>
    <n v="49"/>
    <n v="68"/>
    <x v="3136"/>
  </r>
  <r>
    <n v="33"/>
    <n v="49"/>
    <n v="70"/>
    <x v="3137"/>
  </r>
  <r>
    <n v="33"/>
    <n v="52"/>
    <n v="55"/>
    <x v="3138"/>
  </r>
  <r>
    <n v="33"/>
    <n v="52"/>
    <n v="57"/>
    <x v="3139"/>
  </r>
  <r>
    <n v="33"/>
    <n v="52"/>
    <n v="62"/>
    <x v="3140"/>
  </r>
  <r>
    <n v="33"/>
    <n v="52"/>
    <n v="68"/>
    <x v="3141"/>
  </r>
  <r>
    <n v="33"/>
    <n v="52"/>
    <n v="70"/>
    <x v="3142"/>
  </r>
  <r>
    <n v="33"/>
    <n v="55"/>
    <n v="57"/>
    <x v="3143"/>
  </r>
  <r>
    <n v="33"/>
    <n v="55"/>
    <n v="62"/>
    <x v="3144"/>
  </r>
  <r>
    <n v="33"/>
    <n v="55"/>
    <n v="68"/>
    <x v="3145"/>
  </r>
  <r>
    <n v="33"/>
    <n v="55"/>
    <n v="70"/>
    <x v="3146"/>
  </r>
  <r>
    <n v="33"/>
    <n v="57"/>
    <n v="62"/>
    <x v="3147"/>
  </r>
  <r>
    <n v="33"/>
    <n v="57"/>
    <n v="68"/>
    <x v="3148"/>
  </r>
  <r>
    <n v="33"/>
    <n v="57"/>
    <n v="70"/>
    <x v="3149"/>
  </r>
  <r>
    <n v="33"/>
    <n v="62"/>
    <n v="68"/>
    <x v="3150"/>
  </r>
  <r>
    <n v="33"/>
    <n v="62"/>
    <n v="70"/>
    <x v="2224"/>
  </r>
  <r>
    <n v="33"/>
    <n v="68"/>
    <n v="70"/>
    <x v="3151"/>
  </r>
  <r>
    <n v="42"/>
    <n v="44"/>
    <n v="45"/>
    <x v="3152"/>
  </r>
  <r>
    <n v="42"/>
    <n v="44"/>
    <n v="49"/>
    <x v="3153"/>
  </r>
  <r>
    <n v="42"/>
    <n v="44"/>
    <n v="52"/>
    <x v="3154"/>
  </r>
  <r>
    <n v="42"/>
    <n v="44"/>
    <n v="55"/>
    <x v="3155"/>
  </r>
  <r>
    <n v="42"/>
    <n v="44"/>
    <n v="57"/>
    <x v="3156"/>
  </r>
  <r>
    <n v="42"/>
    <n v="44"/>
    <n v="62"/>
    <x v="3157"/>
  </r>
  <r>
    <n v="42"/>
    <n v="44"/>
    <n v="68"/>
    <x v="3158"/>
  </r>
  <r>
    <n v="42"/>
    <n v="44"/>
    <n v="70"/>
    <x v="3159"/>
  </r>
  <r>
    <n v="42"/>
    <n v="45"/>
    <n v="49"/>
    <x v="3160"/>
  </r>
  <r>
    <n v="42"/>
    <n v="45"/>
    <n v="52"/>
    <x v="3161"/>
  </r>
  <r>
    <n v="42"/>
    <n v="45"/>
    <n v="55"/>
    <x v="3162"/>
  </r>
  <r>
    <n v="42"/>
    <n v="45"/>
    <n v="57"/>
    <x v="3163"/>
  </r>
  <r>
    <n v="42"/>
    <n v="45"/>
    <n v="62"/>
    <x v="3164"/>
  </r>
  <r>
    <n v="42"/>
    <n v="45"/>
    <n v="68"/>
    <x v="3165"/>
  </r>
  <r>
    <n v="42"/>
    <n v="45"/>
    <n v="70"/>
    <x v="3166"/>
  </r>
  <r>
    <n v="42"/>
    <n v="49"/>
    <n v="52"/>
    <x v="3167"/>
  </r>
  <r>
    <n v="42"/>
    <n v="49"/>
    <n v="55"/>
    <x v="3168"/>
  </r>
  <r>
    <n v="42"/>
    <n v="49"/>
    <n v="57"/>
    <x v="3169"/>
  </r>
  <r>
    <n v="42"/>
    <n v="49"/>
    <n v="62"/>
    <x v="3170"/>
  </r>
  <r>
    <n v="42"/>
    <n v="49"/>
    <n v="68"/>
    <x v="3171"/>
  </r>
  <r>
    <n v="42"/>
    <n v="49"/>
    <n v="70"/>
    <x v="3172"/>
  </r>
  <r>
    <n v="42"/>
    <n v="52"/>
    <n v="55"/>
    <x v="3173"/>
  </r>
  <r>
    <n v="42"/>
    <n v="52"/>
    <n v="57"/>
    <x v="3174"/>
  </r>
  <r>
    <n v="42"/>
    <n v="52"/>
    <n v="62"/>
    <x v="3175"/>
  </r>
  <r>
    <n v="42"/>
    <n v="52"/>
    <n v="68"/>
    <x v="3176"/>
  </r>
  <r>
    <n v="42"/>
    <n v="52"/>
    <n v="70"/>
    <x v="3177"/>
  </r>
  <r>
    <n v="42"/>
    <n v="55"/>
    <n v="57"/>
    <x v="3178"/>
  </r>
  <r>
    <n v="42"/>
    <n v="55"/>
    <n v="62"/>
    <x v="3179"/>
  </r>
  <r>
    <n v="42"/>
    <n v="55"/>
    <n v="68"/>
    <x v="3180"/>
  </r>
  <r>
    <n v="42"/>
    <n v="55"/>
    <n v="70"/>
    <x v="3181"/>
  </r>
  <r>
    <n v="42"/>
    <n v="57"/>
    <n v="62"/>
    <x v="3182"/>
  </r>
  <r>
    <n v="42"/>
    <n v="57"/>
    <n v="68"/>
    <x v="3183"/>
  </r>
  <r>
    <n v="42"/>
    <n v="57"/>
    <n v="70"/>
    <x v="3184"/>
  </r>
  <r>
    <n v="42"/>
    <n v="62"/>
    <n v="68"/>
    <x v="3185"/>
  </r>
  <r>
    <n v="42"/>
    <n v="62"/>
    <n v="70"/>
    <x v="2258"/>
  </r>
  <r>
    <n v="42"/>
    <n v="68"/>
    <n v="70"/>
    <x v="3186"/>
  </r>
  <r>
    <n v="44"/>
    <n v="45"/>
    <n v="49"/>
    <x v="3187"/>
  </r>
  <r>
    <n v="44"/>
    <n v="45"/>
    <n v="52"/>
    <x v="3188"/>
  </r>
  <r>
    <n v="44"/>
    <n v="45"/>
    <n v="55"/>
    <x v="3189"/>
  </r>
  <r>
    <n v="44"/>
    <n v="45"/>
    <n v="57"/>
    <x v="3190"/>
  </r>
  <r>
    <n v="44"/>
    <n v="45"/>
    <n v="62"/>
    <x v="3191"/>
  </r>
  <r>
    <n v="44"/>
    <n v="45"/>
    <n v="68"/>
    <x v="3192"/>
  </r>
  <r>
    <n v="44"/>
    <n v="45"/>
    <n v="70"/>
    <x v="3193"/>
  </r>
  <r>
    <n v="44"/>
    <n v="49"/>
    <n v="52"/>
    <x v="3194"/>
  </r>
  <r>
    <n v="44"/>
    <n v="49"/>
    <n v="55"/>
    <x v="3195"/>
  </r>
  <r>
    <n v="44"/>
    <n v="49"/>
    <n v="57"/>
    <x v="3196"/>
  </r>
  <r>
    <n v="44"/>
    <n v="49"/>
    <n v="62"/>
    <x v="3197"/>
  </r>
  <r>
    <n v="44"/>
    <n v="49"/>
    <n v="68"/>
    <x v="3198"/>
  </r>
  <r>
    <n v="44"/>
    <n v="49"/>
    <n v="70"/>
    <x v="3199"/>
  </r>
  <r>
    <n v="44"/>
    <n v="52"/>
    <n v="55"/>
    <x v="3200"/>
  </r>
  <r>
    <n v="44"/>
    <n v="52"/>
    <n v="57"/>
    <x v="3201"/>
  </r>
  <r>
    <n v="44"/>
    <n v="52"/>
    <n v="62"/>
    <x v="3202"/>
  </r>
  <r>
    <n v="44"/>
    <n v="52"/>
    <n v="68"/>
    <x v="3203"/>
  </r>
  <r>
    <n v="44"/>
    <n v="52"/>
    <n v="70"/>
    <x v="3204"/>
  </r>
  <r>
    <n v="44"/>
    <n v="55"/>
    <n v="57"/>
    <x v="3205"/>
  </r>
  <r>
    <n v="44"/>
    <n v="55"/>
    <n v="62"/>
    <x v="3206"/>
  </r>
  <r>
    <n v="44"/>
    <n v="55"/>
    <n v="68"/>
    <x v="3207"/>
  </r>
  <r>
    <n v="44"/>
    <n v="55"/>
    <n v="70"/>
    <x v="3208"/>
  </r>
  <r>
    <n v="44"/>
    <n v="57"/>
    <n v="62"/>
    <x v="3209"/>
  </r>
  <r>
    <n v="44"/>
    <n v="57"/>
    <n v="68"/>
    <x v="3210"/>
  </r>
  <r>
    <n v="44"/>
    <n v="57"/>
    <n v="70"/>
    <x v="3211"/>
  </r>
  <r>
    <n v="44"/>
    <n v="62"/>
    <n v="68"/>
    <x v="3212"/>
  </r>
  <r>
    <n v="44"/>
    <n v="62"/>
    <n v="70"/>
    <x v="3213"/>
  </r>
  <r>
    <n v="44"/>
    <n v="68"/>
    <n v="70"/>
    <x v="3214"/>
  </r>
  <r>
    <n v="45"/>
    <n v="49"/>
    <n v="52"/>
    <x v="3215"/>
  </r>
  <r>
    <n v="45"/>
    <n v="49"/>
    <n v="55"/>
    <x v="3216"/>
  </r>
  <r>
    <n v="45"/>
    <n v="49"/>
    <n v="57"/>
    <x v="3217"/>
  </r>
  <r>
    <n v="45"/>
    <n v="49"/>
    <n v="62"/>
    <x v="3218"/>
  </r>
  <r>
    <n v="45"/>
    <n v="49"/>
    <n v="68"/>
    <x v="3219"/>
  </r>
  <r>
    <n v="45"/>
    <n v="49"/>
    <n v="70"/>
    <x v="3220"/>
  </r>
  <r>
    <n v="45"/>
    <n v="52"/>
    <n v="55"/>
    <x v="3221"/>
  </r>
  <r>
    <n v="45"/>
    <n v="52"/>
    <n v="57"/>
    <x v="3222"/>
  </r>
  <r>
    <n v="45"/>
    <n v="52"/>
    <n v="62"/>
    <x v="3223"/>
  </r>
  <r>
    <n v="45"/>
    <n v="52"/>
    <n v="68"/>
    <x v="3224"/>
  </r>
  <r>
    <n v="45"/>
    <n v="52"/>
    <n v="70"/>
    <x v="3225"/>
  </r>
  <r>
    <n v="45"/>
    <n v="55"/>
    <n v="57"/>
    <x v="3226"/>
  </r>
  <r>
    <n v="45"/>
    <n v="55"/>
    <n v="62"/>
    <x v="3227"/>
  </r>
  <r>
    <n v="45"/>
    <n v="55"/>
    <n v="68"/>
    <x v="3228"/>
  </r>
  <r>
    <n v="45"/>
    <n v="55"/>
    <n v="70"/>
    <x v="3229"/>
  </r>
  <r>
    <n v="45"/>
    <n v="57"/>
    <n v="62"/>
    <x v="3230"/>
  </r>
  <r>
    <n v="45"/>
    <n v="57"/>
    <n v="68"/>
    <x v="3231"/>
  </r>
  <r>
    <n v="45"/>
    <n v="57"/>
    <n v="70"/>
    <x v="3232"/>
  </r>
  <r>
    <n v="45"/>
    <n v="62"/>
    <n v="68"/>
    <x v="3233"/>
  </r>
  <r>
    <n v="45"/>
    <n v="62"/>
    <n v="70"/>
    <x v="3234"/>
  </r>
  <r>
    <n v="45"/>
    <n v="68"/>
    <n v="70"/>
    <x v="3235"/>
  </r>
  <r>
    <n v="49"/>
    <n v="52"/>
    <n v="55"/>
    <x v="3236"/>
  </r>
  <r>
    <n v="49"/>
    <n v="52"/>
    <n v="57"/>
    <x v="3237"/>
  </r>
  <r>
    <n v="49"/>
    <n v="52"/>
    <n v="62"/>
    <x v="3238"/>
  </r>
  <r>
    <n v="49"/>
    <n v="52"/>
    <n v="68"/>
    <x v="3239"/>
  </r>
  <r>
    <n v="49"/>
    <n v="52"/>
    <n v="70"/>
    <x v="3240"/>
  </r>
  <r>
    <n v="49"/>
    <n v="55"/>
    <n v="57"/>
    <x v="3241"/>
  </r>
  <r>
    <n v="49"/>
    <n v="55"/>
    <n v="62"/>
    <x v="3242"/>
  </r>
  <r>
    <n v="49"/>
    <n v="55"/>
    <n v="68"/>
    <x v="3243"/>
  </r>
  <r>
    <n v="49"/>
    <n v="55"/>
    <n v="70"/>
    <x v="3244"/>
  </r>
  <r>
    <n v="49"/>
    <n v="57"/>
    <n v="62"/>
    <x v="3245"/>
  </r>
  <r>
    <n v="49"/>
    <n v="57"/>
    <n v="68"/>
    <x v="3246"/>
  </r>
  <r>
    <n v="49"/>
    <n v="57"/>
    <n v="70"/>
    <x v="3247"/>
  </r>
  <r>
    <n v="49"/>
    <n v="62"/>
    <n v="68"/>
    <x v="3248"/>
  </r>
  <r>
    <n v="49"/>
    <n v="62"/>
    <n v="70"/>
    <x v="3249"/>
  </r>
  <r>
    <n v="49"/>
    <n v="68"/>
    <n v="70"/>
    <x v="3250"/>
  </r>
  <r>
    <n v="52"/>
    <n v="55"/>
    <n v="57"/>
    <x v="3251"/>
  </r>
  <r>
    <n v="52"/>
    <n v="55"/>
    <n v="62"/>
    <x v="3252"/>
  </r>
  <r>
    <n v="52"/>
    <n v="55"/>
    <n v="68"/>
    <x v="3253"/>
  </r>
  <r>
    <n v="52"/>
    <n v="55"/>
    <n v="70"/>
    <x v="3254"/>
  </r>
  <r>
    <n v="52"/>
    <n v="57"/>
    <n v="62"/>
    <x v="3255"/>
  </r>
  <r>
    <n v="52"/>
    <n v="57"/>
    <n v="68"/>
    <x v="3256"/>
  </r>
  <r>
    <n v="52"/>
    <n v="57"/>
    <n v="70"/>
    <x v="3257"/>
  </r>
  <r>
    <n v="52"/>
    <n v="62"/>
    <n v="68"/>
    <x v="3258"/>
  </r>
  <r>
    <n v="52"/>
    <n v="62"/>
    <n v="70"/>
    <x v="3259"/>
  </r>
  <r>
    <n v="52"/>
    <n v="68"/>
    <n v="70"/>
    <x v="3260"/>
  </r>
  <r>
    <n v="55"/>
    <n v="57"/>
    <n v="62"/>
    <x v="3261"/>
  </r>
  <r>
    <n v="55"/>
    <n v="57"/>
    <n v="68"/>
    <x v="3262"/>
  </r>
  <r>
    <n v="55"/>
    <n v="57"/>
    <n v="70"/>
    <x v="3263"/>
  </r>
  <r>
    <n v="55"/>
    <n v="62"/>
    <n v="68"/>
    <x v="3264"/>
  </r>
  <r>
    <n v="55"/>
    <n v="62"/>
    <n v="70"/>
    <x v="3265"/>
  </r>
  <r>
    <n v="55"/>
    <n v="68"/>
    <n v="70"/>
    <x v="3266"/>
  </r>
  <r>
    <n v="57"/>
    <n v="62"/>
    <n v="68"/>
    <x v="3267"/>
  </r>
  <r>
    <n v="57"/>
    <n v="62"/>
    <n v="70"/>
    <x v="3268"/>
  </r>
  <r>
    <n v="57"/>
    <n v="68"/>
    <n v="70"/>
    <x v="3269"/>
  </r>
  <r>
    <n v="62"/>
    <n v="68"/>
    <n v="70"/>
    <x v="3270"/>
  </r>
  <r>
    <n v="3"/>
    <n v="4"/>
    <n v="5"/>
    <x v="324"/>
  </r>
  <r>
    <n v="3"/>
    <n v="4"/>
    <n v="7"/>
    <x v="326"/>
  </r>
  <r>
    <n v="3"/>
    <n v="4"/>
    <n v="12"/>
    <x v="331"/>
  </r>
  <r>
    <n v="3"/>
    <n v="5"/>
    <n v="7"/>
    <x v="341"/>
  </r>
  <r>
    <n v="3"/>
    <n v="5"/>
    <n v="12"/>
    <x v="346"/>
  </r>
  <r>
    <n v="3"/>
    <n v="7"/>
    <n v="12"/>
    <x v="373"/>
  </r>
  <r>
    <n v="4"/>
    <n v="5"/>
    <n v="7"/>
    <x v="461"/>
  </r>
  <r>
    <n v="4"/>
    <n v="5"/>
    <n v="12"/>
    <x v="466"/>
  </r>
  <r>
    <n v="4"/>
    <n v="7"/>
    <n v="12"/>
    <x v="493"/>
  </r>
  <r>
    <n v="5"/>
    <n v="7"/>
    <n v="12"/>
    <x v="5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62" firstHeaderRow="1" firstDataRow="1" firstDataCol="1"/>
  <pivotFields count="4">
    <pivotField showAll="0"/>
    <pivotField showAll="0"/>
    <pivotField showAll="0"/>
    <pivotField axis="axisRow" dataField="1" showAll="0" measureFilter="1" sortType="descending" defaultSubtotal="0">
      <items count="3271"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43"/>
        <item x="144"/>
        <item x="145"/>
        <item x="146"/>
        <item x="147"/>
        <item x="148"/>
        <item x="149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7"/>
        <item x="8"/>
        <item x="9"/>
        <item x="10"/>
        <item x="11"/>
        <item x="12"/>
        <item x="13"/>
        <item x="14"/>
        <item x="15"/>
        <item x="16"/>
        <item x="17"/>
        <item x="1140"/>
        <item x="1141"/>
        <item x="1142"/>
        <item x="1143"/>
        <item x="0"/>
        <item x="1144"/>
        <item x="2260"/>
        <item x="1145"/>
        <item x="1146"/>
        <item x="1147"/>
        <item x="1148"/>
        <item x="1"/>
        <item x="1149"/>
        <item x="1150"/>
        <item x="2261"/>
        <item x="2262"/>
        <item x="2263"/>
        <item x="2"/>
        <item x="2264"/>
        <item x="2265"/>
        <item x="2266"/>
        <item x="3"/>
        <item x="1151"/>
        <item x="1152"/>
        <item x="2267"/>
        <item x="4"/>
        <item x="1153"/>
        <item x="5"/>
        <item x="6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2306"/>
        <item x="1226"/>
        <item x="1227"/>
        <item x="1228"/>
        <item x="1229"/>
        <item x="1230"/>
        <item x="1231"/>
        <item x="2307"/>
        <item x="2308"/>
        <item x="2309"/>
        <item x="2310"/>
        <item x="2311"/>
        <item x="2312"/>
        <item x="1232"/>
        <item x="1233"/>
        <item x="231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2314"/>
        <item x="1247"/>
        <item x="1248"/>
        <item x="1249"/>
        <item x="1250"/>
        <item x="1251"/>
        <item x="1252"/>
        <item x="2315"/>
        <item x="2316"/>
        <item x="2317"/>
        <item x="2318"/>
        <item x="2319"/>
        <item x="2320"/>
        <item x="1253"/>
        <item x="1254"/>
        <item x="2321"/>
        <item x="1255"/>
        <item x="24"/>
        <item x="25"/>
        <item x="26"/>
        <item x="27"/>
        <item x="28"/>
        <item x="29"/>
        <item x="30"/>
        <item x="31"/>
        <item x="32"/>
        <item x="33"/>
        <item x="34"/>
        <item x="1154"/>
        <item x="1155"/>
        <item x="1156"/>
        <item x="1157"/>
        <item x="1158"/>
        <item x="2268"/>
        <item x="1159"/>
        <item x="1160"/>
        <item x="1161"/>
        <item x="1162"/>
        <item x="18"/>
        <item x="1163"/>
        <item x="1164"/>
        <item x="2269"/>
        <item x="2270"/>
        <item x="2271"/>
        <item x="19"/>
        <item x="2272"/>
        <item x="2273"/>
        <item x="2274"/>
        <item x="20"/>
        <item x="1165"/>
        <item x="1166"/>
        <item x="2275"/>
        <item x="21"/>
        <item x="1167"/>
        <item x="22"/>
        <item x="23"/>
        <item x="1256"/>
        <item x="1257"/>
        <item x="1258"/>
        <item x="1259"/>
        <item x="1260"/>
        <item x="1261"/>
        <item x="1262"/>
        <item x="1263"/>
        <item x="1264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1265"/>
        <item x="1266"/>
        <item x="1267"/>
        <item x="1268"/>
        <item x="1269"/>
        <item x="2334"/>
        <item x="2335"/>
        <item x="2336"/>
        <item x="2337"/>
        <item x="2338"/>
        <item x="2339"/>
        <item x="1270"/>
        <item x="1271"/>
        <item x="2340"/>
        <item x="1272"/>
        <item x="1273"/>
        <item x="1274"/>
        <item x="1275"/>
        <item x="1276"/>
        <item x="2341"/>
        <item x="2342"/>
        <item x="2343"/>
        <item x="2344"/>
        <item x="2345"/>
        <item x="2346"/>
        <item x="1277"/>
        <item x="1278"/>
        <item x="2347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40"/>
        <item x="41"/>
        <item x="42"/>
        <item x="43"/>
        <item x="44"/>
        <item x="45"/>
        <item x="46"/>
        <item x="47"/>
        <item x="48"/>
        <item x="49"/>
        <item x="50"/>
        <item x="35"/>
        <item x="36"/>
        <item x="37"/>
        <item x="38"/>
        <item x="39"/>
        <item x="1291"/>
        <item x="1292"/>
        <item x="1293"/>
        <item x="1294"/>
        <item x="2348"/>
        <item x="2349"/>
        <item x="2350"/>
        <item x="2351"/>
        <item x="2352"/>
        <item x="2353"/>
        <item x="1295"/>
        <item x="1296"/>
        <item x="2354"/>
        <item x="1297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55"/>
        <item x="56"/>
        <item x="57"/>
        <item x="58"/>
        <item x="59"/>
        <item x="60"/>
        <item x="61"/>
        <item x="62"/>
        <item x="63"/>
        <item x="64"/>
        <item x="65"/>
        <item x="51"/>
        <item x="52"/>
        <item x="53"/>
        <item x="54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69"/>
        <item x="70"/>
        <item x="71"/>
        <item x="72"/>
        <item x="73"/>
        <item x="74"/>
        <item x="75"/>
        <item x="76"/>
        <item x="77"/>
        <item x="78"/>
        <item x="79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66"/>
        <item x="1181"/>
        <item x="67"/>
        <item x="68"/>
        <item x="1298"/>
        <item x="1299"/>
        <item x="2388"/>
        <item x="1300"/>
        <item x="2389"/>
        <item x="82"/>
        <item x="83"/>
        <item x="84"/>
        <item x="85"/>
        <item x="86"/>
        <item x="87"/>
        <item x="88"/>
        <item x="89"/>
        <item x="90"/>
        <item x="91"/>
        <item x="92"/>
        <item x="80"/>
        <item x="81"/>
        <item x="94"/>
        <item x="95"/>
        <item x="96"/>
        <item x="97"/>
        <item x="98"/>
        <item x="99"/>
        <item x="100"/>
        <item x="101"/>
        <item x="102"/>
        <item x="103"/>
        <item x="104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9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296"/>
        <item x="297"/>
        <item x="298"/>
        <item x="299"/>
        <item x="300"/>
        <item x="301"/>
        <item x="30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2428"/>
        <item x="1373"/>
        <item x="1374"/>
        <item x="1375"/>
        <item x="1376"/>
        <item x="1377"/>
        <item x="1378"/>
        <item x="2429"/>
        <item x="2430"/>
        <item x="2431"/>
        <item x="2432"/>
        <item x="2433"/>
        <item x="2434"/>
        <item x="1379"/>
        <item x="1380"/>
        <item x="2435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2436"/>
        <item x="1394"/>
        <item x="1395"/>
        <item x="1396"/>
        <item x="1397"/>
        <item x="1398"/>
        <item x="1399"/>
        <item x="2437"/>
        <item x="2438"/>
        <item x="2439"/>
        <item x="2440"/>
        <item x="2441"/>
        <item x="2442"/>
        <item x="1400"/>
        <item x="1401"/>
        <item x="2443"/>
        <item x="1402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301"/>
        <item x="1302"/>
        <item x="1303"/>
        <item x="1304"/>
        <item x="1305"/>
        <item x="2390"/>
        <item x="1306"/>
        <item x="1307"/>
        <item x="1308"/>
        <item x="1309"/>
        <item x="171"/>
        <item x="1310"/>
        <item x="1311"/>
        <item x="2391"/>
        <item x="2392"/>
        <item x="2393"/>
        <item x="172"/>
        <item x="2394"/>
        <item x="2395"/>
        <item x="2396"/>
        <item x="173"/>
        <item x="1312"/>
        <item x="1313"/>
        <item x="2397"/>
        <item x="174"/>
        <item x="1314"/>
        <item x="175"/>
        <item x="176"/>
        <item x="1403"/>
        <item x="1404"/>
        <item x="1405"/>
        <item x="1406"/>
        <item x="1407"/>
        <item x="1408"/>
        <item x="1409"/>
        <item x="1410"/>
        <item x="1411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1412"/>
        <item x="1413"/>
        <item x="1414"/>
        <item x="1415"/>
        <item x="1416"/>
        <item x="2456"/>
        <item x="2457"/>
        <item x="2458"/>
        <item x="2459"/>
        <item x="2460"/>
        <item x="2461"/>
        <item x="1417"/>
        <item x="1418"/>
        <item x="2462"/>
        <item x="1419"/>
        <item x="1420"/>
        <item x="1421"/>
        <item x="1422"/>
        <item x="1423"/>
        <item x="2463"/>
        <item x="2464"/>
        <item x="2465"/>
        <item x="2466"/>
        <item x="2467"/>
        <item x="2468"/>
        <item x="1424"/>
        <item x="1425"/>
        <item x="2469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188"/>
        <item x="189"/>
        <item x="190"/>
        <item x="191"/>
        <item x="192"/>
        <item x="1438"/>
        <item x="1439"/>
        <item x="1440"/>
        <item x="1441"/>
        <item x="2470"/>
        <item x="2471"/>
        <item x="2472"/>
        <item x="2473"/>
        <item x="2474"/>
        <item x="2475"/>
        <item x="1442"/>
        <item x="1443"/>
        <item x="2476"/>
        <item x="1444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04"/>
        <item x="205"/>
        <item x="206"/>
        <item x="20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219"/>
        <item x="1328"/>
        <item x="220"/>
        <item x="221"/>
        <item x="1445"/>
        <item x="1446"/>
        <item x="2510"/>
        <item x="1447"/>
        <item x="2511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33"/>
        <item x="234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6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2851"/>
        <item x="1986"/>
        <item x="1987"/>
        <item x="1988"/>
        <item x="1989"/>
        <item x="1990"/>
        <item x="1991"/>
        <item x="2852"/>
        <item x="2853"/>
        <item x="2854"/>
        <item x="2855"/>
        <item x="2856"/>
        <item x="2857"/>
        <item x="1992"/>
        <item x="1993"/>
        <item x="2858"/>
        <item x="1994"/>
        <item x="1995"/>
        <item x="1996"/>
        <item x="1997"/>
        <item x="1998"/>
        <item x="1999"/>
        <item x="2000"/>
        <item x="2001"/>
        <item x="2002"/>
        <item x="2003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004"/>
        <item x="2005"/>
        <item x="2006"/>
        <item x="2007"/>
        <item x="2008"/>
        <item x="2871"/>
        <item x="2872"/>
        <item x="2873"/>
        <item x="2874"/>
        <item x="2875"/>
        <item x="2876"/>
        <item x="2009"/>
        <item x="2010"/>
        <item x="2877"/>
        <item x="2011"/>
        <item x="2012"/>
        <item x="2013"/>
        <item x="2014"/>
        <item x="2015"/>
        <item x="2878"/>
        <item x="2879"/>
        <item x="2880"/>
        <item x="2881"/>
        <item x="2882"/>
        <item x="2883"/>
        <item x="2016"/>
        <item x="2017"/>
        <item x="2884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885"/>
        <item x="2886"/>
        <item x="2887"/>
        <item x="2888"/>
        <item x="2889"/>
        <item x="2890"/>
        <item x="2034"/>
        <item x="2035"/>
        <item x="2891"/>
        <item x="2036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037"/>
        <item x="2038"/>
        <item x="2925"/>
        <item x="2039"/>
        <item x="2926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104"/>
        <item x="2105"/>
        <item x="2106"/>
        <item x="2107"/>
        <item x="2108"/>
        <item x="2939"/>
        <item x="2940"/>
        <item x="2941"/>
        <item x="2942"/>
        <item x="2943"/>
        <item x="2944"/>
        <item x="2109"/>
        <item x="2110"/>
        <item x="2945"/>
        <item x="2111"/>
        <item x="2112"/>
        <item x="2113"/>
        <item x="2114"/>
        <item x="2115"/>
        <item x="2946"/>
        <item x="2947"/>
        <item x="2948"/>
        <item x="2949"/>
        <item x="2950"/>
        <item x="2951"/>
        <item x="2116"/>
        <item x="2117"/>
        <item x="2952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953"/>
        <item x="2954"/>
        <item x="2955"/>
        <item x="2956"/>
        <item x="2957"/>
        <item x="2958"/>
        <item x="2134"/>
        <item x="2135"/>
        <item x="2959"/>
        <item x="2136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137"/>
        <item x="2138"/>
        <item x="2993"/>
        <item x="2139"/>
        <item x="299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432"/>
        <item x="433"/>
        <item x="434"/>
        <item x="435"/>
        <item x="436"/>
        <item x="437"/>
        <item x="438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2542"/>
        <item x="1506"/>
        <item x="1507"/>
        <item x="1508"/>
        <item x="1509"/>
        <item x="1510"/>
        <item x="1511"/>
        <item x="2543"/>
        <item x="2544"/>
        <item x="2545"/>
        <item x="2546"/>
        <item x="2547"/>
        <item x="2548"/>
        <item x="1512"/>
        <item x="1513"/>
        <item x="2549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2550"/>
        <item x="1527"/>
        <item x="1528"/>
        <item x="1529"/>
        <item x="1530"/>
        <item x="1531"/>
        <item x="1532"/>
        <item x="2551"/>
        <item x="2552"/>
        <item x="2553"/>
        <item x="2554"/>
        <item x="2555"/>
        <item x="2556"/>
        <item x="1533"/>
        <item x="1534"/>
        <item x="2557"/>
        <item x="1535"/>
        <item x="1536"/>
        <item x="1537"/>
        <item x="1538"/>
        <item x="1539"/>
        <item x="1540"/>
        <item x="1541"/>
        <item x="1542"/>
        <item x="1543"/>
        <item x="1544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1545"/>
        <item x="1546"/>
        <item x="1547"/>
        <item x="1548"/>
        <item x="1549"/>
        <item x="2570"/>
        <item x="2571"/>
        <item x="2572"/>
        <item x="2573"/>
        <item x="2574"/>
        <item x="2575"/>
        <item x="1550"/>
        <item x="1551"/>
        <item x="2576"/>
        <item x="1552"/>
        <item x="1553"/>
        <item x="1554"/>
        <item x="1555"/>
        <item x="1556"/>
        <item x="2577"/>
        <item x="2578"/>
        <item x="2579"/>
        <item x="2580"/>
        <item x="2581"/>
        <item x="2582"/>
        <item x="1557"/>
        <item x="1558"/>
        <item x="2583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24"/>
        <item x="325"/>
        <item x="326"/>
        <item x="327"/>
        <item x="328"/>
        <item x="1571"/>
        <item x="1572"/>
        <item x="1573"/>
        <item x="1574"/>
        <item x="2584"/>
        <item x="2585"/>
        <item x="2586"/>
        <item x="2587"/>
        <item x="2588"/>
        <item x="2589"/>
        <item x="1575"/>
        <item x="1576"/>
        <item x="2590"/>
        <item x="1577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40"/>
        <item x="341"/>
        <item x="342"/>
        <item x="343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355"/>
        <item x="1461"/>
        <item x="356"/>
        <item x="357"/>
        <item x="1578"/>
        <item x="1579"/>
        <item x="2624"/>
        <item x="1580"/>
        <item x="2625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69"/>
        <item x="370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382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2176"/>
        <item x="2177"/>
        <item x="2178"/>
        <item x="2179"/>
        <item x="3061"/>
        <item x="3062"/>
        <item x="3063"/>
        <item x="3064"/>
        <item x="3065"/>
        <item x="3066"/>
        <item x="2180"/>
        <item x="2181"/>
        <item x="3067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3068"/>
        <item x="3069"/>
        <item x="3070"/>
        <item x="3071"/>
        <item x="3072"/>
        <item x="3073"/>
        <item x="2198"/>
        <item x="2199"/>
        <item x="3074"/>
        <item x="2200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2201"/>
        <item x="2202"/>
        <item x="3108"/>
        <item x="2203"/>
        <item x="3109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3110"/>
        <item x="3111"/>
        <item x="3112"/>
        <item x="3113"/>
        <item x="3114"/>
        <item x="3115"/>
        <item x="2219"/>
        <item x="2220"/>
        <item x="3116"/>
        <item x="2221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2222"/>
        <item x="2223"/>
        <item x="3150"/>
        <item x="2224"/>
        <item x="3151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60"/>
        <item x="461"/>
        <item x="462"/>
        <item x="463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75"/>
        <item x="476"/>
        <item x="477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489"/>
        <item x="490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02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2250"/>
        <item x="2251"/>
        <item x="2252"/>
        <item x="2253"/>
        <item x="2254"/>
        <item x="2255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2256"/>
        <item x="2257"/>
        <item x="3185"/>
        <item x="2258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80"/>
        <item x="581"/>
        <item x="582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594"/>
        <item x="595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07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85"/>
        <item x="686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698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2259"/>
        <item x="3270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76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3"/>
  </rowFields>
  <rowItems count="159">
    <i>
      <x v="99"/>
    </i>
    <i>
      <x v="2121"/>
    </i>
    <i>
      <x v="1631"/>
    </i>
    <i>
      <x v="87"/>
    </i>
    <i>
      <x v="96"/>
    </i>
    <i>
      <x v="1818"/>
    </i>
    <i>
      <x v="98"/>
    </i>
    <i>
      <x v="1057"/>
    </i>
    <i>
      <x v="1336"/>
    </i>
    <i>
      <x v="1387"/>
    </i>
    <i>
      <x v="1545"/>
    </i>
    <i>
      <x v="102"/>
    </i>
    <i>
      <x v="1764"/>
    </i>
    <i>
      <x v="103"/>
    </i>
    <i>
      <x v="1893"/>
    </i>
    <i>
      <x v="108"/>
    </i>
    <i>
      <x v="2256"/>
    </i>
    <i>
      <x v="116"/>
    </i>
    <i>
      <x v="1174"/>
    </i>
    <i>
      <x v="118"/>
    </i>
    <i>
      <x v="1351"/>
    </i>
    <i>
      <x v="121"/>
    </i>
    <i>
      <x v="1424"/>
    </i>
    <i>
      <x v="122"/>
    </i>
    <i>
      <x v="1567"/>
    </i>
    <i>
      <x v="123"/>
    </i>
    <i>
      <x v="1739"/>
    </i>
    <i>
      <x v="138"/>
    </i>
    <i>
      <x v="1800"/>
    </i>
    <i>
      <x v="141"/>
    </i>
    <i>
      <x v="1851"/>
    </i>
    <i>
      <x v="142"/>
    </i>
    <i>
      <x v="1949"/>
    </i>
    <i>
      <x v="146"/>
    </i>
    <i>
      <x v="2156"/>
    </i>
    <i>
      <x v="154"/>
    </i>
    <i>
      <x v="2445"/>
    </i>
    <i>
      <x v="156"/>
    </i>
    <i>
      <x v="1098"/>
    </i>
    <i>
      <x v="170"/>
    </i>
    <i>
      <x v="1196"/>
    </i>
    <i>
      <x v="171"/>
    </i>
    <i>
      <x v="1341"/>
    </i>
    <i>
      <x v="175"/>
    </i>
    <i>
      <x v="1377"/>
    </i>
    <i>
      <x v="183"/>
    </i>
    <i>
      <x v="1399"/>
    </i>
    <i>
      <x v="185"/>
    </i>
    <i>
      <x v="1463"/>
    </i>
    <i>
      <x v="188"/>
    </i>
    <i>
      <x v="1555"/>
    </i>
    <i>
      <x v="189"/>
    </i>
    <i>
      <x v="1592"/>
    </i>
    <i>
      <x v="198"/>
    </i>
    <i>
      <x v="1734"/>
    </i>
    <i>
      <x v="200"/>
    </i>
    <i>
      <x v="1749"/>
    </i>
    <i>
      <x v="203"/>
    </i>
    <i>
      <x v="1776"/>
    </i>
    <i>
      <x v="204"/>
    </i>
    <i>
      <x v="1812"/>
    </i>
    <i>
      <x v="209"/>
    </i>
    <i>
      <x v="1828"/>
    </i>
    <i>
      <x v="217"/>
    </i>
    <i>
      <x v="1867"/>
    </i>
    <i>
      <x v="219"/>
    </i>
    <i>
      <x v="1920"/>
    </i>
    <i>
      <x v="222"/>
    </i>
    <i>
      <x v="1967"/>
    </i>
    <i>
      <x v="223"/>
    </i>
    <i>
      <x v="2131"/>
    </i>
    <i>
      <x v="224"/>
    </i>
    <i>
      <x v="2217"/>
    </i>
    <i>
      <x v="246"/>
    </i>
    <i>
      <x v="2350"/>
    </i>
    <i>
      <x v="250"/>
    </i>
    <i>
      <x v="2822"/>
    </i>
    <i>
      <x v="258"/>
    </i>
    <i>
      <x v="1096"/>
    </i>
    <i>
      <x v="260"/>
    </i>
    <i>
      <x v="1149"/>
    </i>
    <i>
      <x v="264"/>
    </i>
    <i>
      <x v="1178"/>
    </i>
    <i>
      <x v="272"/>
    </i>
    <i>
      <x v="1222"/>
    </i>
    <i>
      <x v="274"/>
    </i>
    <i>
      <x v="1337"/>
    </i>
    <i>
      <x v="313"/>
    </i>
    <i>
      <x v="1349"/>
    </i>
    <i>
      <x v="315"/>
    </i>
    <i>
      <x v="1373"/>
    </i>
    <i>
      <x v="366"/>
    </i>
    <i>
      <x v="1385"/>
    </i>
    <i>
      <x v="391"/>
    </i>
    <i>
      <x v="1391"/>
    </i>
    <i>
      <x v="395"/>
    </i>
    <i>
      <x v="1401"/>
    </i>
    <i>
      <x v="413"/>
    </i>
    <i>
      <x v="1426"/>
    </i>
    <i>
      <x v="439"/>
    </i>
    <i>
      <x v="1541"/>
    </i>
    <i>
      <x v="921"/>
    </i>
    <i>
      <x v="1553"/>
    </i>
    <i>
      <x v="924"/>
    </i>
    <i>
      <x v="1559"/>
    </i>
    <i>
      <x v="925"/>
    </i>
    <i>
      <x v="1569"/>
    </i>
    <i>
      <x v="929"/>
    </i>
    <i>
      <x v="1594"/>
    </i>
    <i>
      <x v="937"/>
    </i>
    <i>
      <x v="1731"/>
    </i>
    <i>
      <x v="939"/>
    </i>
    <i>
      <x v="1735"/>
    </i>
    <i>
      <x v="953"/>
    </i>
    <i>
      <x v="1747"/>
    </i>
    <i>
      <x v="954"/>
    </i>
    <i>
      <x v="1763"/>
    </i>
    <i>
      <x v="958"/>
    </i>
    <i>
      <x v="1768"/>
    </i>
    <i>
      <x v="966"/>
    </i>
    <i>
      <x v="1778"/>
    </i>
    <i>
      <x v="968"/>
    </i>
    <i>
      <x v="1804"/>
    </i>
    <i>
      <x v="971"/>
    </i>
    <i>
      <x v="1814"/>
    </i>
    <i>
      <x v="972"/>
    </i>
    <i>
      <x v="1826"/>
    </i>
    <i>
      <x v="981"/>
    </i>
    <i>
      <x v="1842"/>
    </i>
    <i>
      <x v="983"/>
    </i>
    <i>
      <x v="1853"/>
    </i>
    <i>
      <x v="986"/>
    </i>
    <i>
      <x v="1869"/>
    </i>
    <i>
      <x v="987"/>
    </i>
    <i>
      <x v="1903"/>
    </i>
    <i>
      <x v="992"/>
    </i>
    <i>
      <x v="1945"/>
    </i>
    <i>
      <x v="1000"/>
    </i>
    <i>
      <x v="1953"/>
    </i>
    <i>
      <x v="1002"/>
    </i>
    <i>
      <x v="1993"/>
    </i>
    <i>
      <x v="1005"/>
    </i>
    <i>
      <x v="2129"/>
    </i>
    <i>
      <x v="1006"/>
    </i>
    <i>
      <x v="2154"/>
    </i>
    <i>
      <x v="1007"/>
    </i>
    <i>
      <x v="2193"/>
    </i>
    <i>
      <x v="1029"/>
    </i>
    <i>
      <x v="2219"/>
    </i>
    <i>
      <x v="1033"/>
    </i>
    <i>
      <x v="2340"/>
    </i>
    <i>
      <x v="1041"/>
    </i>
    <i>
      <x v="2369"/>
    </i>
    <i>
      <x v="1043"/>
    </i>
    <i>
      <x v="2582"/>
    </i>
    <i>
      <x v="1047"/>
    </i>
    <i>
      <x v="86"/>
    </i>
    <i>
      <x v="1055"/>
    </i>
    <i t="grand">
      <x/>
    </i>
  </rowItems>
  <colItems count="1">
    <i/>
  </colItems>
  <dataFields count="1">
    <dataField name="Nombre de A|B|C" fld="3" subtotal="count" baseField="0" baseItem="0"/>
  </dataFields>
  <pivotTableStyleInfo name="PivotStyleLight16" showRowHeaders="1" showColHeaders="1" showRowStripes="0" showColStripes="0" showLastColumn="1"/>
  <filters count="1">
    <filter fld="3" type="count" evalOrder="-1" id="2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3431" totalsRowShown="0">
  <autoFilter ref="A1:D3431"/>
  <tableColumns count="4">
    <tableColumn id="1" name="A"/>
    <tableColumn id="2" name="B"/>
    <tableColumn id="3" name="C"/>
    <tableColumn id="4" name="A|B|C" dataDxfId="0">
      <calculatedColumnFormula>Tableau1[A]&amp;"|"&amp;Tableau1[B]&amp;"|"&amp;Tableau1[C]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307"/>
  <sheetViews>
    <sheetView tabSelected="1" workbookViewId="0"/>
  </sheetViews>
  <sheetFormatPr baseColWidth="10" defaultRowHeight="14.5" x14ac:dyDescent="0.35"/>
  <sheetData>
    <row r="1" spans="1:2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3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</row>
    <row r="3" spans="1:20" x14ac:dyDescent="0.35">
      <c r="A3">
        <v>1</v>
      </c>
      <c r="B3">
        <v>2</v>
      </c>
      <c r="C3">
        <v>3</v>
      </c>
      <c r="D3">
        <v>6</v>
      </c>
      <c r="E3">
        <v>9</v>
      </c>
      <c r="F3">
        <v>12</v>
      </c>
      <c r="G3">
        <v>24</v>
      </c>
      <c r="H3">
        <v>25</v>
      </c>
      <c r="I3">
        <v>26</v>
      </c>
      <c r="J3">
        <v>28</v>
      </c>
      <c r="K3">
        <v>30</v>
      </c>
      <c r="L3">
        <v>32</v>
      </c>
      <c r="M3">
        <v>33</v>
      </c>
      <c r="N3">
        <v>34</v>
      </c>
      <c r="O3">
        <v>37</v>
      </c>
      <c r="P3">
        <v>40</v>
      </c>
      <c r="Q3">
        <v>42</v>
      </c>
      <c r="R3">
        <v>60</v>
      </c>
      <c r="S3">
        <v>62</v>
      </c>
      <c r="T3">
        <v>70</v>
      </c>
    </row>
    <row r="4" spans="1:20" x14ac:dyDescent="0.35">
      <c r="A4">
        <v>1</v>
      </c>
      <c r="B4">
        <v>2</v>
      </c>
      <c r="C4">
        <v>3</v>
      </c>
      <c r="D4">
        <v>8</v>
      </c>
      <c r="E4">
        <v>13</v>
      </c>
      <c r="F4">
        <v>25</v>
      </c>
      <c r="G4">
        <v>28</v>
      </c>
      <c r="H4">
        <v>31</v>
      </c>
      <c r="I4">
        <v>32</v>
      </c>
      <c r="J4">
        <v>33</v>
      </c>
      <c r="K4">
        <v>42</v>
      </c>
      <c r="L4">
        <v>44</v>
      </c>
      <c r="M4">
        <v>45</v>
      </c>
      <c r="N4">
        <v>49</v>
      </c>
      <c r="O4">
        <v>52</v>
      </c>
      <c r="P4">
        <v>55</v>
      </c>
      <c r="Q4">
        <v>57</v>
      </c>
      <c r="R4" s="1">
        <v>62</v>
      </c>
      <c r="S4">
        <v>68</v>
      </c>
      <c r="T4">
        <v>70</v>
      </c>
    </row>
    <row r="5" spans="1:20" x14ac:dyDescent="0.35">
      <c r="A5">
        <v>3</v>
      </c>
      <c r="B5">
        <v>4</v>
      </c>
      <c r="C5">
        <v>5</v>
      </c>
      <c r="D5">
        <v>7</v>
      </c>
      <c r="E5">
        <v>12</v>
      </c>
      <c r="R5" s="1"/>
    </row>
    <row r="6" spans="1:20" x14ac:dyDescent="0.35">
      <c r="R6" s="1"/>
    </row>
    <row r="8" spans="1:20" x14ac:dyDescent="0.35">
      <c r="R8" s="1"/>
    </row>
    <row r="9" spans="1:20" x14ac:dyDescent="0.35">
      <c r="R9" s="1"/>
    </row>
    <row r="10" spans="1:20" x14ac:dyDescent="0.35">
      <c r="R10" s="1"/>
    </row>
    <row r="11" spans="1:20" x14ac:dyDescent="0.35">
      <c r="R11" s="1"/>
    </row>
    <row r="12" spans="1:20" x14ac:dyDescent="0.35">
      <c r="R12" s="1"/>
    </row>
    <row r="13" spans="1:20" x14ac:dyDescent="0.35">
      <c r="R13" s="1"/>
    </row>
    <row r="14" spans="1:20" x14ac:dyDescent="0.35">
      <c r="R14" s="1"/>
    </row>
    <row r="15" spans="1:20" x14ac:dyDescent="0.35">
      <c r="R15" s="1"/>
    </row>
    <row r="16" spans="1:20" x14ac:dyDescent="0.35">
      <c r="R16" s="1"/>
    </row>
    <row r="17" spans="18:18" x14ac:dyDescent="0.35">
      <c r="R17" s="1"/>
    </row>
    <row r="18" spans="18:18" x14ac:dyDescent="0.35">
      <c r="R18" s="1"/>
    </row>
    <row r="19" spans="18:18" x14ac:dyDescent="0.35">
      <c r="R19" s="1"/>
    </row>
    <row r="20" spans="18:18" x14ac:dyDescent="0.35">
      <c r="R20" s="1"/>
    </row>
    <row r="21" spans="18:18" x14ac:dyDescent="0.35">
      <c r="R21" s="1"/>
    </row>
    <row r="22" spans="18:18" x14ac:dyDescent="0.35">
      <c r="R22" s="1"/>
    </row>
    <row r="23" spans="18:18" x14ac:dyDescent="0.35">
      <c r="R23" s="1"/>
    </row>
    <row r="24" spans="18:18" x14ac:dyDescent="0.35">
      <c r="R24" s="1"/>
    </row>
    <row r="25" spans="18:18" x14ac:dyDescent="0.35">
      <c r="R25" s="1"/>
    </row>
    <row r="26" spans="18:18" x14ac:dyDescent="0.35">
      <c r="R26" s="1"/>
    </row>
    <row r="27" spans="18:18" x14ac:dyDescent="0.35">
      <c r="R27" s="1"/>
    </row>
    <row r="28" spans="18:18" x14ac:dyDescent="0.35">
      <c r="R28" s="1"/>
    </row>
    <row r="29" spans="18:18" x14ac:dyDescent="0.35">
      <c r="R29" s="1"/>
    </row>
    <row r="30" spans="18:18" x14ac:dyDescent="0.35">
      <c r="R30" s="1"/>
    </row>
    <row r="31" spans="18:18" x14ac:dyDescent="0.35">
      <c r="R31" s="1"/>
    </row>
    <row r="33" spans="18:18" x14ac:dyDescent="0.35">
      <c r="R33" s="1"/>
    </row>
    <row r="34" spans="18:18" x14ac:dyDescent="0.35">
      <c r="R34" s="1"/>
    </row>
    <row r="35" spans="18:18" x14ac:dyDescent="0.35">
      <c r="R35" s="1"/>
    </row>
    <row r="36" spans="18:18" x14ac:dyDescent="0.35">
      <c r="R36" s="1"/>
    </row>
    <row r="37" spans="18:18" x14ac:dyDescent="0.35">
      <c r="R37" s="1"/>
    </row>
    <row r="38" spans="18:18" x14ac:dyDescent="0.35">
      <c r="R38" s="1"/>
    </row>
    <row r="39" spans="18:18" x14ac:dyDescent="0.35">
      <c r="R39" s="1"/>
    </row>
    <row r="40" spans="18:18" x14ac:dyDescent="0.35">
      <c r="R40" s="1"/>
    </row>
    <row r="41" spans="18:18" x14ac:dyDescent="0.35">
      <c r="R41" s="1"/>
    </row>
    <row r="42" spans="18:18" x14ac:dyDescent="0.35">
      <c r="R42" s="1"/>
    </row>
    <row r="43" spans="18:18" x14ac:dyDescent="0.35">
      <c r="R43" s="1"/>
    </row>
    <row r="44" spans="18:18" x14ac:dyDescent="0.35">
      <c r="R44" s="1"/>
    </row>
    <row r="45" spans="18:18" x14ac:dyDescent="0.35">
      <c r="R45" s="1"/>
    </row>
    <row r="46" spans="18:18" x14ac:dyDescent="0.35">
      <c r="R46" s="1"/>
    </row>
    <row r="47" spans="18:18" x14ac:dyDescent="0.35">
      <c r="R47" s="1"/>
    </row>
    <row r="48" spans="18:18" x14ac:dyDescent="0.35">
      <c r="R48" s="1"/>
    </row>
    <row r="49" spans="18:18" x14ac:dyDescent="0.35">
      <c r="R49" s="1"/>
    </row>
    <row r="50" spans="18:18" x14ac:dyDescent="0.35">
      <c r="R50" s="1"/>
    </row>
    <row r="51" spans="18:18" x14ac:dyDescent="0.35">
      <c r="R51" s="1"/>
    </row>
    <row r="52" spans="18:18" x14ac:dyDescent="0.35">
      <c r="R52" s="1"/>
    </row>
    <row r="53" spans="18:18" x14ac:dyDescent="0.35">
      <c r="R53" s="1"/>
    </row>
    <row r="54" spans="18:18" x14ac:dyDescent="0.35">
      <c r="R54" s="1"/>
    </row>
    <row r="55" spans="18:18" x14ac:dyDescent="0.35">
      <c r="R55" s="1"/>
    </row>
    <row r="56" spans="18:18" x14ac:dyDescent="0.35">
      <c r="R56" s="1"/>
    </row>
    <row r="57" spans="18:18" x14ac:dyDescent="0.35">
      <c r="R57" s="1"/>
    </row>
    <row r="58" spans="18:18" x14ac:dyDescent="0.35">
      <c r="R58" s="1"/>
    </row>
    <row r="59" spans="18:18" x14ac:dyDescent="0.35">
      <c r="R59" s="1"/>
    </row>
    <row r="60" spans="18:18" x14ac:dyDescent="0.35">
      <c r="R60" s="1"/>
    </row>
    <row r="61" spans="18:18" x14ac:dyDescent="0.35">
      <c r="R61" s="1"/>
    </row>
    <row r="62" spans="18:18" x14ac:dyDescent="0.35">
      <c r="R62" s="1"/>
    </row>
    <row r="63" spans="18:18" x14ac:dyDescent="0.35">
      <c r="R63" s="1"/>
    </row>
    <row r="65" spans="18:18" x14ac:dyDescent="0.35">
      <c r="R65" s="1"/>
    </row>
    <row r="66" spans="18:18" x14ac:dyDescent="0.35">
      <c r="R66" s="1"/>
    </row>
    <row r="68" spans="18:18" x14ac:dyDescent="0.35">
      <c r="R68" s="1"/>
    </row>
    <row r="69" spans="18:18" x14ac:dyDescent="0.35">
      <c r="R69" s="1"/>
    </row>
    <row r="70" spans="18:18" x14ac:dyDescent="0.35">
      <c r="R70" s="1"/>
    </row>
    <row r="71" spans="18:18" x14ac:dyDescent="0.35">
      <c r="R71" s="1"/>
    </row>
    <row r="72" spans="18:18" x14ac:dyDescent="0.35">
      <c r="R72" s="1"/>
    </row>
    <row r="73" spans="18:18" x14ac:dyDescent="0.35">
      <c r="R73" s="1"/>
    </row>
    <row r="74" spans="18:18" x14ac:dyDescent="0.35">
      <c r="R74" s="1"/>
    </row>
    <row r="75" spans="18:18" x14ac:dyDescent="0.35">
      <c r="R75" s="1"/>
    </row>
    <row r="76" spans="18:18" x14ac:dyDescent="0.35">
      <c r="R76" s="1"/>
    </row>
    <row r="77" spans="18:18" x14ac:dyDescent="0.35">
      <c r="R77" s="1"/>
    </row>
    <row r="78" spans="18:18" x14ac:dyDescent="0.35">
      <c r="R78" s="1"/>
    </row>
    <row r="79" spans="18:18" x14ac:dyDescent="0.35">
      <c r="R79" s="1"/>
    </row>
    <row r="80" spans="18:18" x14ac:dyDescent="0.35">
      <c r="R80" s="1"/>
    </row>
    <row r="81" spans="18:18" x14ac:dyDescent="0.35">
      <c r="R81" s="1"/>
    </row>
    <row r="82" spans="18:18" x14ac:dyDescent="0.35">
      <c r="R82" s="1"/>
    </row>
    <row r="83" spans="18:18" x14ac:dyDescent="0.35">
      <c r="R83" s="1"/>
    </row>
    <row r="84" spans="18:18" x14ac:dyDescent="0.35">
      <c r="R84" s="1"/>
    </row>
    <row r="85" spans="18:18" x14ac:dyDescent="0.35">
      <c r="R85" s="1"/>
    </row>
    <row r="86" spans="18:18" x14ac:dyDescent="0.35">
      <c r="R86" s="1"/>
    </row>
    <row r="87" spans="18:18" x14ac:dyDescent="0.35">
      <c r="R87" s="1"/>
    </row>
    <row r="88" spans="18:18" x14ac:dyDescent="0.35">
      <c r="R88" s="1"/>
    </row>
    <row r="89" spans="18:18" x14ac:dyDescent="0.35">
      <c r="R89" s="1"/>
    </row>
    <row r="90" spans="18:18" x14ac:dyDescent="0.35">
      <c r="R90" s="1"/>
    </row>
    <row r="91" spans="18:18" x14ac:dyDescent="0.35">
      <c r="R91" s="1"/>
    </row>
    <row r="92" spans="18:18" x14ac:dyDescent="0.35">
      <c r="R92" s="1"/>
    </row>
    <row r="93" spans="18:18" x14ac:dyDescent="0.35">
      <c r="R93" s="1"/>
    </row>
    <row r="95" spans="18:18" x14ac:dyDescent="0.35">
      <c r="R95" s="1"/>
    </row>
    <row r="96" spans="18:18" x14ac:dyDescent="0.35">
      <c r="R96" s="1"/>
    </row>
    <row r="97" spans="18:18" x14ac:dyDescent="0.35">
      <c r="R97" s="1"/>
    </row>
    <row r="98" spans="18:18" x14ac:dyDescent="0.35">
      <c r="R98" s="1"/>
    </row>
    <row r="99" spans="18:18" x14ac:dyDescent="0.35">
      <c r="R99" s="1"/>
    </row>
    <row r="100" spans="18:18" x14ac:dyDescent="0.35">
      <c r="R100" s="1"/>
    </row>
    <row r="102" spans="18:18" x14ac:dyDescent="0.35">
      <c r="R102" s="1"/>
    </row>
    <row r="103" spans="18:18" x14ac:dyDescent="0.35">
      <c r="R103" s="1"/>
    </row>
    <row r="104" spans="18:18" x14ac:dyDescent="0.35">
      <c r="R104" s="1"/>
    </row>
    <row r="105" spans="18:18" x14ac:dyDescent="0.35">
      <c r="R105" s="1"/>
    </row>
    <row r="106" spans="18:18" x14ac:dyDescent="0.35">
      <c r="R106" s="1"/>
    </row>
    <row r="107" spans="18:18" x14ac:dyDescent="0.35">
      <c r="R107" s="1"/>
    </row>
    <row r="108" spans="18:18" x14ac:dyDescent="0.35">
      <c r="R108" s="1"/>
    </row>
    <row r="109" spans="18:18" x14ac:dyDescent="0.35">
      <c r="R109" s="1"/>
    </row>
    <row r="110" spans="18:18" x14ac:dyDescent="0.35">
      <c r="R110" s="1"/>
    </row>
    <row r="111" spans="18:18" x14ac:dyDescent="0.35">
      <c r="R111" s="1"/>
    </row>
    <row r="112" spans="18:18" x14ac:dyDescent="0.35">
      <c r="R112" s="1"/>
    </row>
    <row r="113" spans="18:18" x14ac:dyDescent="0.35">
      <c r="R113" s="1"/>
    </row>
    <row r="114" spans="18:18" x14ac:dyDescent="0.35">
      <c r="R114" s="1"/>
    </row>
    <row r="115" spans="18:18" x14ac:dyDescent="0.35">
      <c r="R115" s="1"/>
    </row>
    <row r="116" spans="18:18" x14ac:dyDescent="0.35">
      <c r="R116" s="1"/>
    </row>
    <row r="117" spans="18:18" x14ac:dyDescent="0.35">
      <c r="R117" s="1"/>
    </row>
    <row r="118" spans="18:18" x14ac:dyDescent="0.35">
      <c r="R118" s="1"/>
    </row>
    <row r="119" spans="18:18" x14ac:dyDescent="0.35">
      <c r="R119" s="1"/>
    </row>
    <row r="120" spans="18:18" x14ac:dyDescent="0.35">
      <c r="R120" s="1"/>
    </row>
    <row r="124" spans="18:18" x14ac:dyDescent="0.35">
      <c r="R124" s="1"/>
    </row>
    <row r="125" spans="18:18" x14ac:dyDescent="0.35">
      <c r="R125" s="1"/>
    </row>
    <row r="126" spans="18:18" x14ac:dyDescent="0.35">
      <c r="R126" s="1"/>
    </row>
    <row r="127" spans="18:18" x14ac:dyDescent="0.35">
      <c r="R127" s="1"/>
    </row>
    <row r="128" spans="18:18" x14ac:dyDescent="0.35">
      <c r="R128" s="1"/>
    </row>
    <row r="130" spans="18:18" x14ac:dyDescent="0.35">
      <c r="R130" s="1"/>
    </row>
    <row r="131" spans="18:18" x14ac:dyDescent="0.35">
      <c r="R131" s="1"/>
    </row>
    <row r="132" spans="18:18" x14ac:dyDescent="0.35">
      <c r="R132" s="1"/>
    </row>
    <row r="133" spans="18:18" x14ac:dyDescent="0.35">
      <c r="R133" s="1"/>
    </row>
    <row r="134" spans="18:18" x14ac:dyDescent="0.35">
      <c r="R134" s="1"/>
    </row>
    <row r="135" spans="18:18" x14ac:dyDescent="0.35">
      <c r="R135" s="1"/>
    </row>
    <row r="136" spans="18:18" x14ac:dyDescent="0.35">
      <c r="R136" s="1"/>
    </row>
    <row r="137" spans="18:18" x14ac:dyDescent="0.35">
      <c r="R137" s="1"/>
    </row>
    <row r="138" spans="18:18" x14ac:dyDescent="0.35">
      <c r="R138" s="1"/>
    </row>
    <row r="139" spans="18:18" x14ac:dyDescent="0.35">
      <c r="R139" s="1"/>
    </row>
    <row r="140" spans="18:18" x14ac:dyDescent="0.35">
      <c r="R140" s="1"/>
    </row>
    <row r="141" spans="18:18" x14ac:dyDescent="0.35">
      <c r="R141" s="1"/>
    </row>
    <row r="142" spans="18:18" x14ac:dyDescent="0.35">
      <c r="R142" s="1"/>
    </row>
    <row r="143" spans="18:18" x14ac:dyDescent="0.35">
      <c r="R143" s="1"/>
    </row>
    <row r="144" spans="18:18" x14ac:dyDescent="0.35">
      <c r="R144" s="1"/>
    </row>
    <row r="145" spans="18:18" x14ac:dyDescent="0.35">
      <c r="R145" s="1"/>
    </row>
    <row r="146" spans="18:18" x14ac:dyDescent="0.35">
      <c r="R146" s="1"/>
    </row>
    <row r="147" spans="18:18" x14ac:dyDescent="0.35">
      <c r="R147" s="1"/>
    </row>
    <row r="149" spans="18:18" x14ac:dyDescent="0.35">
      <c r="R149" s="1"/>
    </row>
    <row r="150" spans="18:18" x14ac:dyDescent="0.35">
      <c r="R150" s="1"/>
    </row>
    <row r="151" spans="18:18" x14ac:dyDescent="0.35">
      <c r="R151" s="1"/>
    </row>
    <row r="153" spans="18:18" x14ac:dyDescent="0.35">
      <c r="R153" s="1"/>
    </row>
    <row r="156" spans="18:18" x14ac:dyDescent="0.35">
      <c r="R156" s="1"/>
    </row>
    <row r="157" spans="18:18" x14ac:dyDescent="0.35">
      <c r="R157" s="1"/>
    </row>
    <row r="158" spans="18:18" x14ac:dyDescent="0.35">
      <c r="R158" s="1"/>
    </row>
    <row r="159" spans="18:18" x14ac:dyDescent="0.35">
      <c r="R159" s="1"/>
    </row>
    <row r="160" spans="18:18" x14ac:dyDescent="0.35">
      <c r="R160" s="1"/>
    </row>
    <row r="161" spans="18:18" x14ac:dyDescent="0.35">
      <c r="R161" s="1"/>
    </row>
    <row r="163" spans="18:18" x14ac:dyDescent="0.35">
      <c r="R163" s="1"/>
    </row>
    <row r="164" spans="18:18" x14ac:dyDescent="0.35">
      <c r="R164" s="1"/>
    </row>
    <row r="165" spans="18:18" x14ac:dyDescent="0.35">
      <c r="R165" s="1"/>
    </row>
    <row r="167" spans="18:18" x14ac:dyDescent="0.35">
      <c r="R167" s="1"/>
    </row>
    <row r="168" spans="18:18" x14ac:dyDescent="0.35">
      <c r="R168" s="1"/>
    </row>
    <row r="169" spans="18:18" x14ac:dyDescent="0.35">
      <c r="R169" s="1"/>
    </row>
    <row r="170" spans="18:18" x14ac:dyDescent="0.35">
      <c r="R170" s="1"/>
    </row>
    <row r="171" spans="18:18" x14ac:dyDescent="0.35">
      <c r="R171" s="1"/>
    </row>
    <row r="172" spans="18:18" x14ac:dyDescent="0.35">
      <c r="R172" s="1"/>
    </row>
    <row r="173" spans="18:18" x14ac:dyDescent="0.35">
      <c r="R173" s="1"/>
    </row>
    <row r="174" spans="18:18" x14ac:dyDescent="0.35">
      <c r="R174" s="1"/>
    </row>
    <row r="176" spans="18:18" x14ac:dyDescent="0.35">
      <c r="R176" s="1"/>
    </row>
    <row r="177" spans="18:18" x14ac:dyDescent="0.35">
      <c r="R177" s="1"/>
    </row>
    <row r="178" spans="18:18" x14ac:dyDescent="0.35">
      <c r="R178" s="1"/>
    </row>
    <row r="179" spans="18:18" x14ac:dyDescent="0.35">
      <c r="R179" s="1"/>
    </row>
    <row r="180" spans="18:18" x14ac:dyDescent="0.35">
      <c r="R180" s="1"/>
    </row>
    <row r="181" spans="18:18" x14ac:dyDescent="0.35">
      <c r="R181" s="1"/>
    </row>
    <row r="182" spans="18:18" x14ac:dyDescent="0.35">
      <c r="R182" s="1"/>
    </row>
    <row r="183" spans="18:18" x14ac:dyDescent="0.35">
      <c r="R183" s="1"/>
    </row>
    <row r="184" spans="18:18" x14ac:dyDescent="0.35">
      <c r="R184" s="1"/>
    </row>
    <row r="185" spans="18:18" x14ac:dyDescent="0.35">
      <c r="R185" s="1"/>
    </row>
    <row r="186" spans="18:18" x14ac:dyDescent="0.35">
      <c r="R186" s="1"/>
    </row>
    <row r="187" spans="18:18" x14ac:dyDescent="0.35">
      <c r="R187" s="1"/>
    </row>
    <row r="188" spans="18:18" x14ac:dyDescent="0.35">
      <c r="R188" s="1"/>
    </row>
    <row r="189" spans="18:18" x14ac:dyDescent="0.35">
      <c r="R189" s="1"/>
    </row>
    <row r="190" spans="18:18" x14ac:dyDescent="0.35">
      <c r="R190" s="1"/>
    </row>
    <row r="191" spans="18:18" x14ac:dyDescent="0.35">
      <c r="R191" s="1"/>
    </row>
    <row r="192" spans="18:18" x14ac:dyDescent="0.35">
      <c r="R192" s="1"/>
    </row>
    <row r="195" spans="18:18" x14ac:dyDescent="0.35">
      <c r="R195" s="1"/>
    </row>
    <row r="196" spans="18:18" x14ac:dyDescent="0.35">
      <c r="R196" s="1"/>
    </row>
    <row r="198" spans="18:18" x14ac:dyDescent="0.35">
      <c r="R198" s="1"/>
    </row>
    <row r="199" spans="18:18" x14ac:dyDescent="0.35">
      <c r="R199" s="1"/>
    </row>
    <row r="201" spans="18:18" x14ac:dyDescent="0.35">
      <c r="R201" s="1"/>
    </row>
    <row r="202" spans="18:18" x14ac:dyDescent="0.35">
      <c r="R202" s="1"/>
    </row>
    <row r="203" spans="18:18" x14ac:dyDescent="0.35">
      <c r="R203" s="1"/>
    </row>
    <row r="204" spans="18:18" x14ac:dyDescent="0.35">
      <c r="R204" s="1"/>
    </row>
    <row r="205" spans="18:18" x14ac:dyDescent="0.35">
      <c r="R205" s="1"/>
    </row>
    <row r="206" spans="18:18" x14ac:dyDescent="0.35">
      <c r="R206" s="1"/>
    </row>
    <row r="207" spans="18:18" x14ac:dyDescent="0.35">
      <c r="R207" s="1"/>
    </row>
    <row r="208" spans="18:18" x14ac:dyDescent="0.35">
      <c r="R208" s="1"/>
    </row>
    <row r="209" spans="18:18" x14ac:dyDescent="0.35">
      <c r="R209" s="1"/>
    </row>
    <row r="210" spans="18:18" x14ac:dyDescent="0.35">
      <c r="R210" s="1"/>
    </row>
    <row r="211" spans="18:18" x14ac:dyDescent="0.35">
      <c r="R211" s="1"/>
    </row>
    <row r="212" spans="18:18" x14ac:dyDescent="0.35">
      <c r="R212" s="1"/>
    </row>
    <row r="216" spans="18:18" x14ac:dyDescent="0.35">
      <c r="R216" s="1"/>
    </row>
    <row r="217" spans="18:18" x14ac:dyDescent="0.35">
      <c r="R217" s="1"/>
    </row>
    <row r="218" spans="18:18" x14ac:dyDescent="0.35">
      <c r="R218" s="1"/>
    </row>
    <row r="219" spans="18:18" x14ac:dyDescent="0.35">
      <c r="R219" s="1"/>
    </row>
    <row r="221" spans="18:18" x14ac:dyDescent="0.35">
      <c r="R221" s="1"/>
    </row>
    <row r="222" spans="18:18" x14ac:dyDescent="0.35">
      <c r="R222" s="1"/>
    </row>
    <row r="223" spans="18:18" x14ac:dyDescent="0.35">
      <c r="R223" s="1"/>
    </row>
    <row r="224" spans="18:18" x14ac:dyDescent="0.35">
      <c r="R224" s="1"/>
    </row>
    <row r="225" spans="18:18" x14ac:dyDescent="0.35">
      <c r="R225" s="1"/>
    </row>
    <row r="226" spans="18:18" x14ac:dyDescent="0.35">
      <c r="R226" s="1"/>
    </row>
    <row r="227" spans="18:18" x14ac:dyDescent="0.35">
      <c r="R227" s="1"/>
    </row>
    <row r="228" spans="18:18" x14ac:dyDescent="0.35">
      <c r="R228" s="1"/>
    </row>
    <row r="229" spans="18:18" x14ac:dyDescent="0.35">
      <c r="R229" s="1"/>
    </row>
    <row r="231" spans="18:18" x14ac:dyDescent="0.35">
      <c r="R231" s="1"/>
    </row>
    <row r="232" spans="18:18" x14ac:dyDescent="0.35">
      <c r="R232" s="1"/>
    </row>
    <row r="233" spans="18:18" x14ac:dyDescent="0.35">
      <c r="R233" s="1"/>
    </row>
    <row r="234" spans="18:18" x14ac:dyDescent="0.35">
      <c r="R234" s="1"/>
    </row>
    <row r="235" spans="18:18" x14ac:dyDescent="0.35">
      <c r="R235" s="1"/>
    </row>
    <row r="236" spans="18:18" x14ac:dyDescent="0.35">
      <c r="R236" s="1"/>
    </row>
    <row r="237" spans="18:18" x14ac:dyDescent="0.35">
      <c r="R237" s="1"/>
    </row>
    <row r="238" spans="18:18" x14ac:dyDescent="0.35">
      <c r="R238" s="1"/>
    </row>
    <row r="239" spans="18:18" x14ac:dyDescent="0.35">
      <c r="R239" s="1"/>
    </row>
    <row r="240" spans="18:18" x14ac:dyDescent="0.35">
      <c r="R240" s="1"/>
    </row>
    <row r="241" spans="18:18" x14ac:dyDescent="0.35">
      <c r="R241" s="1"/>
    </row>
    <row r="242" spans="18:18" x14ac:dyDescent="0.35">
      <c r="R242" s="1"/>
    </row>
    <row r="243" spans="18:18" x14ac:dyDescent="0.35">
      <c r="R243" s="1"/>
    </row>
    <row r="244" spans="18:18" x14ac:dyDescent="0.35">
      <c r="R244" s="1"/>
    </row>
    <row r="245" spans="18:18" x14ac:dyDescent="0.35">
      <c r="R245" s="1"/>
    </row>
    <row r="246" spans="18:18" x14ac:dyDescent="0.35">
      <c r="R246" s="1"/>
    </row>
    <row r="247" spans="18:18" x14ac:dyDescent="0.35">
      <c r="R247" s="1"/>
    </row>
    <row r="248" spans="18:18" x14ac:dyDescent="0.35">
      <c r="R248" s="1"/>
    </row>
    <row r="249" spans="18:18" x14ac:dyDescent="0.35">
      <c r="R249" s="1"/>
    </row>
    <row r="250" spans="18:18" x14ac:dyDescent="0.35">
      <c r="R250" s="1"/>
    </row>
    <row r="251" spans="18:18" x14ac:dyDescent="0.35">
      <c r="R251" s="1"/>
    </row>
    <row r="252" spans="18:18" x14ac:dyDescent="0.35">
      <c r="R252" s="1"/>
    </row>
    <row r="253" spans="18:18" x14ac:dyDescent="0.35">
      <c r="R253" s="1"/>
    </row>
    <row r="254" spans="18:18" x14ac:dyDescent="0.35">
      <c r="R254" s="1"/>
    </row>
    <row r="255" spans="18:18" x14ac:dyDescent="0.35">
      <c r="R255" s="1"/>
    </row>
    <row r="256" spans="18:18" x14ac:dyDescent="0.35">
      <c r="R256" s="1"/>
    </row>
    <row r="258" spans="18:18" x14ac:dyDescent="0.35">
      <c r="R258" s="1"/>
    </row>
    <row r="259" spans="18:18" x14ac:dyDescent="0.35">
      <c r="R259" s="1"/>
    </row>
    <row r="260" spans="18:18" x14ac:dyDescent="0.35">
      <c r="R260" s="1"/>
    </row>
    <row r="261" spans="18:18" x14ac:dyDescent="0.35">
      <c r="R261" s="1"/>
    </row>
    <row r="262" spans="18:18" x14ac:dyDescent="0.35">
      <c r="R262" s="1"/>
    </row>
    <row r="263" spans="18:18" x14ac:dyDescent="0.35">
      <c r="R263" s="1"/>
    </row>
    <row r="264" spans="18:18" x14ac:dyDescent="0.35">
      <c r="R264" s="1"/>
    </row>
    <row r="265" spans="18:18" x14ac:dyDescent="0.35">
      <c r="R265" s="1"/>
    </row>
    <row r="266" spans="18:18" x14ac:dyDescent="0.35">
      <c r="R266" s="1"/>
    </row>
    <row r="267" spans="18:18" x14ac:dyDescent="0.35">
      <c r="R267" s="1"/>
    </row>
    <row r="268" spans="18:18" x14ac:dyDescent="0.35">
      <c r="R268" s="1"/>
    </row>
    <row r="269" spans="18:18" x14ac:dyDescent="0.35">
      <c r="R269" s="1"/>
    </row>
    <row r="270" spans="18:18" x14ac:dyDescent="0.35">
      <c r="R270" s="1"/>
    </row>
    <row r="271" spans="18:18" x14ac:dyDescent="0.35">
      <c r="R271" s="1"/>
    </row>
    <row r="272" spans="18:18" x14ac:dyDescent="0.35">
      <c r="R272" s="1"/>
    </row>
    <row r="273" spans="18:18" x14ac:dyDescent="0.35">
      <c r="R273" s="1"/>
    </row>
    <row r="274" spans="18:18" x14ac:dyDescent="0.35">
      <c r="R274" s="1"/>
    </row>
    <row r="275" spans="18:18" x14ac:dyDescent="0.35">
      <c r="R275" s="1"/>
    </row>
    <row r="276" spans="18:18" x14ac:dyDescent="0.35">
      <c r="R276" s="1"/>
    </row>
    <row r="277" spans="18:18" x14ac:dyDescent="0.35">
      <c r="R277" s="1"/>
    </row>
    <row r="278" spans="18:18" x14ac:dyDescent="0.35">
      <c r="R278" s="1"/>
    </row>
    <row r="279" spans="18:18" x14ac:dyDescent="0.35">
      <c r="R279" s="1"/>
    </row>
    <row r="280" spans="18:18" x14ac:dyDescent="0.35">
      <c r="R280" s="1"/>
    </row>
    <row r="281" spans="18:18" x14ac:dyDescent="0.35">
      <c r="R281" s="1"/>
    </row>
    <row r="282" spans="18:18" x14ac:dyDescent="0.35">
      <c r="R282" s="1"/>
    </row>
    <row r="283" spans="18:18" x14ac:dyDescent="0.35">
      <c r="R283" s="1"/>
    </row>
    <row r="284" spans="18:18" x14ac:dyDescent="0.35">
      <c r="R284" s="1"/>
    </row>
    <row r="285" spans="18:18" x14ac:dyDescent="0.35">
      <c r="R285" s="1"/>
    </row>
    <row r="286" spans="18:18" x14ac:dyDescent="0.35">
      <c r="R286" s="1"/>
    </row>
    <row r="287" spans="18:18" x14ac:dyDescent="0.35">
      <c r="R287" s="1"/>
    </row>
    <row r="288" spans="18:18" x14ac:dyDescent="0.35">
      <c r="R288" s="1"/>
    </row>
    <row r="289" spans="18:18" x14ac:dyDescent="0.35">
      <c r="R289" s="1"/>
    </row>
    <row r="290" spans="18:18" x14ac:dyDescent="0.35">
      <c r="R290" s="1"/>
    </row>
    <row r="291" spans="18:18" x14ac:dyDescent="0.35">
      <c r="R291" s="1"/>
    </row>
    <row r="292" spans="18:18" x14ac:dyDescent="0.35">
      <c r="R292" s="1"/>
    </row>
    <row r="293" spans="18:18" x14ac:dyDescent="0.35">
      <c r="R293" s="1"/>
    </row>
    <row r="294" spans="18:18" x14ac:dyDescent="0.35">
      <c r="R294" s="1"/>
    </row>
    <row r="295" spans="18:18" x14ac:dyDescent="0.35">
      <c r="R295" s="1"/>
    </row>
    <row r="296" spans="18:18" x14ac:dyDescent="0.35">
      <c r="R296" s="1"/>
    </row>
    <row r="297" spans="18:18" x14ac:dyDescent="0.35">
      <c r="R297" s="1"/>
    </row>
    <row r="298" spans="18:18" x14ac:dyDescent="0.35">
      <c r="R298" s="1"/>
    </row>
    <row r="299" spans="18:18" x14ac:dyDescent="0.35">
      <c r="R299" s="1"/>
    </row>
    <row r="300" spans="18:18" x14ac:dyDescent="0.35">
      <c r="R300" s="1"/>
    </row>
    <row r="301" spans="18:18" x14ac:dyDescent="0.35">
      <c r="R301" s="1"/>
    </row>
    <row r="302" spans="18:18" x14ac:dyDescent="0.35">
      <c r="R302" s="1"/>
    </row>
    <row r="303" spans="18:18" x14ac:dyDescent="0.35">
      <c r="R303" s="1"/>
    </row>
    <row r="304" spans="18:18" x14ac:dyDescent="0.35">
      <c r="R304" s="1"/>
    </row>
    <row r="305" spans="18:18" x14ac:dyDescent="0.35">
      <c r="R305" s="1"/>
    </row>
    <row r="306" spans="18:18" x14ac:dyDescent="0.35">
      <c r="R306" s="1"/>
    </row>
    <row r="307" spans="18:18" x14ac:dyDescent="0.35">
      <c r="R307" s="1"/>
    </row>
    <row r="308" spans="18:18" x14ac:dyDescent="0.35">
      <c r="R308" s="1"/>
    </row>
    <row r="309" spans="18:18" x14ac:dyDescent="0.35">
      <c r="R309" s="1"/>
    </row>
    <row r="310" spans="18:18" x14ac:dyDescent="0.35">
      <c r="R310" s="1"/>
    </row>
    <row r="311" spans="18:18" x14ac:dyDescent="0.35">
      <c r="R311" s="1"/>
    </row>
    <row r="312" spans="18:18" x14ac:dyDescent="0.35">
      <c r="R312" s="1"/>
    </row>
    <row r="313" spans="18:18" x14ac:dyDescent="0.35">
      <c r="R313" s="1"/>
    </row>
    <row r="316" spans="18:18" x14ac:dyDescent="0.35">
      <c r="R316" s="1"/>
    </row>
    <row r="317" spans="18:18" x14ac:dyDescent="0.35">
      <c r="R317" s="1"/>
    </row>
    <row r="318" spans="18:18" x14ac:dyDescent="0.35">
      <c r="R318" s="1"/>
    </row>
    <row r="319" spans="18:18" x14ac:dyDescent="0.35">
      <c r="R319" s="1"/>
    </row>
    <row r="320" spans="18:18" x14ac:dyDescent="0.35">
      <c r="R320" s="1"/>
    </row>
    <row r="321" spans="18:18" x14ac:dyDescent="0.35">
      <c r="R321" s="1"/>
    </row>
    <row r="322" spans="18:18" x14ac:dyDescent="0.35">
      <c r="R322" s="1"/>
    </row>
    <row r="323" spans="18:18" x14ac:dyDescent="0.35">
      <c r="R323" s="1"/>
    </row>
    <row r="324" spans="18:18" x14ac:dyDescent="0.35">
      <c r="R324" s="1"/>
    </row>
    <row r="325" spans="18:18" x14ac:dyDescent="0.35">
      <c r="R325" s="1"/>
    </row>
    <row r="326" spans="18:18" x14ac:dyDescent="0.35">
      <c r="R326" s="1"/>
    </row>
    <row r="327" spans="18:18" x14ac:dyDescent="0.35">
      <c r="R327" s="1"/>
    </row>
    <row r="328" spans="18:18" x14ac:dyDescent="0.35">
      <c r="R328" s="1"/>
    </row>
    <row r="329" spans="18:18" x14ac:dyDescent="0.35">
      <c r="R329" s="1"/>
    </row>
    <row r="330" spans="18:18" x14ac:dyDescent="0.35">
      <c r="R330" s="1"/>
    </row>
    <row r="331" spans="18:18" x14ac:dyDescent="0.35">
      <c r="R331" s="1"/>
    </row>
    <row r="332" spans="18:18" x14ac:dyDescent="0.35">
      <c r="R332" s="1"/>
    </row>
    <row r="333" spans="18:18" x14ac:dyDescent="0.35">
      <c r="R333" s="1"/>
    </row>
    <row r="334" spans="18:18" x14ac:dyDescent="0.35">
      <c r="R334" s="1"/>
    </row>
    <row r="335" spans="18:18" x14ac:dyDescent="0.35">
      <c r="R335" s="1"/>
    </row>
    <row r="336" spans="18:18" x14ac:dyDescent="0.35">
      <c r="R336" s="1"/>
    </row>
    <row r="337" spans="18:18" x14ac:dyDescent="0.35">
      <c r="R337" s="1"/>
    </row>
    <row r="338" spans="18:18" x14ac:dyDescent="0.35">
      <c r="R338" s="1"/>
    </row>
    <row r="339" spans="18:18" x14ac:dyDescent="0.35">
      <c r="R339" s="1"/>
    </row>
    <row r="340" spans="18:18" x14ac:dyDescent="0.35">
      <c r="R340" s="1"/>
    </row>
    <row r="341" spans="18:18" x14ac:dyDescent="0.35">
      <c r="R341" s="1"/>
    </row>
    <row r="342" spans="18:18" x14ac:dyDescent="0.35">
      <c r="R342" s="1"/>
    </row>
    <row r="343" spans="18:18" x14ac:dyDescent="0.35">
      <c r="R343" s="1"/>
    </row>
    <row r="344" spans="18:18" x14ac:dyDescent="0.35">
      <c r="R344" s="1"/>
    </row>
    <row r="345" spans="18:18" x14ac:dyDescent="0.35">
      <c r="R345" s="1"/>
    </row>
    <row r="346" spans="18:18" x14ac:dyDescent="0.35">
      <c r="R346" s="1"/>
    </row>
    <row r="347" spans="18:18" x14ac:dyDescent="0.35">
      <c r="R347" s="1"/>
    </row>
    <row r="349" spans="18:18" x14ac:dyDescent="0.35">
      <c r="R349" s="1"/>
    </row>
    <row r="350" spans="18:18" x14ac:dyDescent="0.35">
      <c r="R350" s="1"/>
    </row>
    <row r="351" spans="18:18" x14ac:dyDescent="0.35">
      <c r="R351" s="1"/>
    </row>
    <row r="352" spans="18:18" x14ac:dyDescent="0.35">
      <c r="R352" s="1"/>
    </row>
    <row r="353" spans="18:18" x14ac:dyDescent="0.35">
      <c r="R353" s="1"/>
    </row>
    <row r="354" spans="18:18" x14ac:dyDescent="0.35">
      <c r="R354" s="1"/>
    </row>
    <row r="355" spans="18:18" x14ac:dyDescent="0.35">
      <c r="R355" s="1"/>
    </row>
    <row r="356" spans="18:18" x14ac:dyDescent="0.35">
      <c r="R356" s="1"/>
    </row>
    <row r="358" spans="18:18" x14ac:dyDescent="0.35">
      <c r="R358" s="1"/>
    </row>
    <row r="359" spans="18:18" x14ac:dyDescent="0.35">
      <c r="R359" s="1"/>
    </row>
    <row r="360" spans="18:18" x14ac:dyDescent="0.35">
      <c r="R360" s="1"/>
    </row>
    <row r="361" spans="18:18" x14ac:dyDescent="0.35">
      <c r="R361" s="1"/>
    </row>
    <row r="362" spans="18:18" x14ac:dyDescent="0.35">
      <c r="R362" s="1"/>
    </row>
    <row r="363" spans="18:18" x14ac:dyDescent="0.35">
      <c r="R363" s="1"/>
    </row>
    <row r="364" spans="18:18" x14ac:dyDescent="0.35">
      <c r="R364" s="1"/>
    </row>
    <row r="365" spans="18:18" x14ac:dyDescent="0.35">
      <c r="R365" s="1"/>
    </row>
    <row r="366" spans="18:18" x14ac:dyDescent="0.35">
      <c r="R366" s="1"/>
    </row>
    <row r="367" spans="18:18" x14ac:dyDescent="0.35">
      <c r="R367" s="1"/>
    </row>
    <row r="368" spans="18:18" x14ac:dyDescent="0.35">
      <c r="R368" s="1"/>
    </row>
    <row r="369" spans="18:18" x14ac:dyDescent="0.35">
      <c r="R369" s="1"/>
    </row>
    <row r="370" spans="18:18" x14ac:dyDescent="0.35">
      <c r="R370" s="1"/>
    </row>
    <row r="371" spans="18:18" x14ac:dyDescent="0.35">
      <c r="R371" s="1"/>
    </row>
    <row r="373" spans="18:18" x14ac:dyDescent="0.35">
      <c r="R373" s="1"/>
    </row>
    <row r="374" spans="18:18" x14ac:dyDescent="0.35">
      <c r="R374" s="1"/>
    </row>
    <row r="375" spans="18:18" x14ac:dyDescent="0.35">
      <c r="R375" s="1"/>
    </row>
    <row r="376" spans="18:18" x14ac:dyDescent="0.35">
      <c r="R376" s="1"/>
    </row>
    <row r="377" spans="18:18" x14ac:dyDescent="0.35">
      <c r="R377" s="1"/>
    </row>
    <row r="378" spans="18:18" x14ac:dyDescent="0.35">
      <c r="R378" s="1"/>
    </row>
    <row r="379" spans="18:18" x14ac:dyDescent="0.35">
      <c r="R379" s="1"/>
    </row>
    <row r="380" spans="18:18" x14ac:dyDescent="0.35">
      <c r="R380" s="1"/>
    </row>
    <row r="381" spans="18:18" x14ac:dyDescent="0.35">
      <c r="R381" s="1"/>
    </row>
    <row r="382" spans="18:18" x14ac:dyDescent="0.35">
      <c r="R382" s="1"/>
    </row>
    <row r="383" spans="18:18" x14ac:dyDescent="0.35">
      <c r="R383" s="1"/>
    </row>
    <row r="385" spans="18:18" x14ac:dyDescent="0.35">
      <c r="R385" s="1"/>
    </row>
    <row r="386" spans="18:18" x14ac:dyDescent="0.35">
      <c r="R386" s="1"/>
    </row>
    <row r="387" spans="18:18" x14ac:dyDescent="0.35">
      <c r="R387" s="1"/>
    </row>
    <row r="388" spans="18:18" x14ac:dyDescent="0.35">
      <c r="R388" s="1"/>
    </row>
    <row r="389" spans="18:18" x14ac:dyDescent="0.35">
      <c r="R389" s="1"/>
    </row>
    <row r="390" spans="18:18" x14ac:dyDescent="0.35">
      <c r="R390" s="1"/>
    </row>
    <row r="391" spans="18:18" x14ac:dyDescent="0.35">
      <c r="R391" s="1"/>
    </row>
    <row r="392" spans="18:18" x14ac:dyDescent="0.35">
      <c r="R392" s="1"/>
    </row>
    <row r="393" spans="18:18" x14ac:dyDescent="0.35">
      <c r="R393" s="1"/>
    </row>
    <row r="395" spans="18:18" x14ac:dyDescent="0.35">
      <c r="R395" s="1"/>
    </row>
    <row r="396" spans="18:18" x14ac:dyDescent="0.35">
      <c r="R396" s="1"/>
    </row>
    <row r="398" spans="18:18" x14ac:dyDescent="0.35">
      <c r="R398" s="1"/>
    </row>
    <row r="399" spans="18:18" x14ac:dyDescent="0.35">
      <c r="R399" s="1"/>
    </row>
    <row r="401" spans="18:18" x14ac:dyDescent="0.35">
      <c r="R401" s="1"/>
    </row>
    <row r="402" spans="18:18" x14ac:dyDescent="0.35">
      <c r="R402" s="1"/>
    </row>
    <row r="404" spans="18:18" x14ac:dyDescent="0.35">
      <c r="R404" s="1"/>
    </row>
    <row r="405" spans="18:18" x14ac:dyDescent="0.35">
      <c r="R405" s="1"/>
    </row>
    <row r="406" spans="18:18" x14ac:dyDescent="0.35">
      <c r="R406" s="1"/>
    </row>
    <row r="407" spans="18:18" x14ac:dyDescent="0.35">
      <c r="R407" s="1"/>
    </row>
    <row r="408" spans="18:18" x14ac:dyDescent="0.35">
      <c r="R408" s="1"/>
    </row>
    <row r="409" spans="18:18" x14ac:dyDescent="0.35">
      <c r="R409" s="1"/>
    </row>
    <row r="411" spans="18:18" x14ac:dyDescent="0.35">
      <c r="R411" s="1"/>
    </row>
    <row r="412" spans="18:18" x14ac:dyDescent="0.35">
      <c r="R412" s="1"/>
    </row>
    <row r="413" spans="18:18" x14ac:dyDescent="0.35">
      <c r="R413" s="1"/>
    </row>
    <row r="415" spans="18:18" x14ac:dyDescent="0.35">
      <c r="R415" s="1"/>
    </row>
    <row r="417" spans="18:18" x14ac:dyDescent="0.35">
      <c r="R417" s="1"/>
    </row>
    <row r="418" spans="18:18" x14ac:dyDescent="0.35">
      <c r="R418" s="1"/>
    </row>
    <row r="419" spans="18:18" x14ac:dyDescent="0.35">
      <c r="R419" s="1"/>
    </row>
    <row r="420" spans="18:18" x14ac:dyDescent="0.35">
      <c r="R420" s="1"/>
    </row>
    <row r="421" spans="18:18" x14ac:dyDescent="0.35">
      <c r="R421" s="1"/>
    </row>
    <row r="422" spans="18:18" x14ac:dyDescent="0.35">
      <c r="R422" s="1"/>
    </row>
    <row r="423" spans="18:18" x14ac:dyDescent="0.35">
      <c r="R423" s="1"/>
    </row>
    <row r="424" spans="18:18" x14ac:dyDescent="0.35">
      <c r="R424" s="1"/>
    </row>
    <row r="425" spans="18:18" x14ac:dyDescent="0.35">
      <c r="R425" s="1"/>
    </row>
    <row r="426" spans="18:18" x14ac:dyDescent="0.35">
      <c r="R426" s="1"/>
    </row>
    <row r="427" spans="18:18" x14ac:dyDescent="0.35">
      <c r="R427" s="1"/>
    </row>
    <row r="428" spans="18:18" x14ac:dyDescent="0.35">
      <c r="R428" s="1"/>
    </row>
    <row r="429" spans="18:18" x14ac:dyDescent="0.35">
      <c r="R429" s="1"/>
    </row>
    <row r="430" spans="18:18" x14ac:dyDescent="0.35">
      <c r="R430" s="1"/>
    </row>
    <row r="431" spans="18:18" x14ac:dyDescent="0.35">
      <c r="R431" s="1"/>
    </row>
    <row r="432" spans="18:18" x14ac:dyDescent="0.35">
      <c r="R432" s="1"/>
    </row>
    <row r="433" spans="18:18" x14ac:dyDescent="0.35">
      <c r="R433" s="1"/>
    </row>
    <row r="434" spans="18:18" x14ac:dyDescent="0.35">
      <c r="R434" s="1"/>
    </row>
    <row r="435" spans="18:18" x14ac:dyDescent="0.35">
      <c r="R435" s="1"/>
    </row>
    <row r="436" spans="18:18" x14ac:dyDescent="0.35">
      <c r="R436" s="1"/>
    </row>
    <row r="437" spans="18:18" x14ac:dyDescent="0.35">
      <c r="R437" s="1"/>
    </row>
    <row r="438" spans="18:18" x14ac:dyDescent="0.35">
      <c r="R438" s="1"/>
    </row>
    <row r="439" spans="18:18" x14ac:dyDescent="0.35">
      <c r="R439" s="1"/>
    </row>
    <row r="441" spans="18:18" x14ac:dyDescent="0.35">
      <c r="R441" s="1"/>
    </row>
    <row r="442" spans="18:18" x14ac:dyDescent="0.35">
      <c r="R442" s="1"/>
    </row>
    <row r="443" spans="18:18" x14ac:dyDescent="0.35">
      <c r="R443" s="1"/>
    </row>
    <row r="444" spans="18:18" x14ac:dyDescent="0.35">
      <c r="R444" s="1"/>
    </row>
    <row r="445" spans="18:18" x14ac:dyDescent="0.35">
      <c r="R445" s="1"/>
    </row>
    <row r="446" spans="18:18" x14ac:dyDescent="0.35">
      <c r="R446" s="1"/>
    </row>
    <row r="447" spans="18:18" x14ac:dyDescent="0.35">
      <c r="R447" s="1"/>
    </row>
    <row r="448" spans="18:18" x14ac:dyDescent="0.35">
      <c r="R448" s="1"/>
    </row>
    <row r="450" spans="18:18" x14ac:dyDescent="0.35">
      <c r="R450" s="1"/>
    </row>
    <row r="451" spans="18:18" x14ac:dyDescent="0.35">
      <c r="R451" s="1"/>
    </row>
    <row r="452" spans="18:18" x14ac:dyDescent="0.35">
      <c r="R452" s="1"/>
    </row>
    <row r="453" spans="18:18" x14ac:dyDescent="0.35">
      <c r="R453" s="1"/>
    </row>
    <row r="454" spans="18:18" x14ac:dyDescent="0.35">
      <c r="R454" s="1"/>
    </row>
    <row r="455" spans="18:18" x14ac:dyDescent="0.35">
      <c r="R455" s="1"/>
    </row>
    <row r="456" spans="18:18" x14ac:dyDescent="0.35">
      <c r="R456" s="1"/>
    </row>
    <row r="457" spans="18:18" x14ac:dyDescent="0.35">
      <c r="R457" s="1"/>
    </row>
    <row r="458" spans="18:18" x14ac:dyDescent="0.35">
      <c r="R458" s="1"/>
    </row>
    <row r="459" spans="18:18" x14ac:dyDescent="0.35">
      <c r="R459" s="1"/>
    </row>
    <row r="460" spans="18:18" x14ac:dyDescent="0.35">
      <c r="R460" s="1"/>
    </row>
    <row r="461" spans="18:18" x14ac:dyDescent="0.35">
      <c r="R461" s="1"/>
    </row>
    <row r="462" spans="18:18" x14ac:dyDescent="0.35">
      <c r="R462" s="1"/>
    </row>
    <row r="464" spans="18:18" x14ac:dyDescent="0.35">
      <c r="R464" s="1"/>
    </row>
    <row r="465" spans="18:18" x14ac:dyDescent="0.35">
      <c r="R465" s="1"/>
    </row>
    <row r="466" spans="18:18" x14ac:dyDescent="0.35">
      <c r="R466" s="1"/>
    </row>
    <row r="467" spans="18:18" x14ac:dyDescent="0.35">
      <c r="R467" s="1"/>
    </row>
    <row r="468" spans="18:18" x14ac:dyDescent="0.35">
      <c r="R468" s="1"/>
    </row>
    <row r="469" spans="18:18" x14ac:dyDescent="0.35">
      <c r="R469" s="1"/>
    </row>
    <row r="470" spans="18:18" x14ac:dyDescent="0.35">
      <c r="R470" s="1"/>
    </row>
    <row r="471" spans="18:18" x14ac:dyDescent="0.35">
      <c r="R471" s="1"/>
    </row>
    <row r="472" spans="18:18" x14ac:dyDescent="0.35">
      <c r="R472" s="1"/>
    </row>
    <row r="473" spans="18:18" x14ac:dyDescent="0.35">
      <c r="R473" s="1"/>
    </row>
    <row r="474" spans="18:18" x14ac:dyDescent="0.35">
      <c r="R474" s="1"/>
    </row>
    <row r="475" spans="18:18" x14ac:dyDescent="0.35">
      <c r="R475" s="1"/>
    </row>
    <row r="476" spans="18:18" x14ac:dyDescent="0.35">
      <c r="R476" s="1"/>
    </row>
    <row r="477" spans="18:18" x14ac:dyDescent="0.35">
      <c r="R477" s="1"/>
    </row>
    <row r="479" spans="18:18" x14ac:dyDescent="0.35">
      <c r="R479" s="1"/>
    </row>
    <row r="480" spans="18:18" x14ac:dyDescent="0.35">
      <c r="R480" s="1"/>
    </row>
    <row r="481" spans="18:18" x14ac:dyDescent="0.35">
      <c r="R481" s="1"/>
    </row>
    <row r="482" spans="18:18" x14ac:dyDescent="0.35">
      <c r="R482" s="1"/>
    </row>
    <row r="483" spans="18:18" x14ac:dyDescent="0.35">
      <c r="R483" s="1"/>
    </row>
    <row r="484" spans="18:18" x14ac:dyDescent="0.35">
      <c r="R484" s="1"/>
    </row>
    <row r="485" spans="18:18" x14ac:dyDescent="0.35">
      <c r="R485" s="1"/>
    </row>
    <row r="486" spans="18:18" x14ac:dyDescent="0.35">
      <c r="R486" s="1"/>
    </row>
    <row r="487" spans="18:18" x14ac:dyDescent="0.35">
      <c r="R487" s="1"/>
    </row>
    <row r="488" spans="18:18" x14ac:dyDescent="0.35">
      <c r="R488" s="1"/>
    </row>
    <row r="489" spans="18:18" x14ac:dyDescent="0.35">
      <c r="R489" s="1"/>
    </row>
    <row r="490" spans="18:18" x14ac:dyDescent="0.35">
      <c r="R490" s="1"/>
    </row>
    <row r="491" spans="18:18" x14ac:dyDescent="0.35">
      <c r="R491" s="1"/>
    </row>
    <row r="492" spans="18:18" x14ac:dyDescent="0.35">
      <c r="R492" s="1"/>
    </row>
    <row r="493" spans="18:18" x14ac:dyDescent="0.35">
      <c r="R493" s="1"/>
    </row>
    <row r="494" spans="18:18" x14ac:dyDescent="0.35">
      <c r="R494" s="1"/>
    </row>
    <row r="495" spans="18:18" x14ac:dyDescent="0.35">
      <c r="R495" s="1"/>
    </row>
    <row r="496" spans="18:18" x14ac:dyDescent="0.35">
      <c r="R496" s="1"/>
    </row>
    <row r="497" spans="18:18" x14ac:dyDescent="0.35">
      <c r="R497" s="1"/>
    </row>
    <row r="498" spans="18:18" x14ac:dyDescent="0.35">
      <c r="R498" s="1"/>
    </row>
    <row r="499" spans="18:18" x14ac:dyDescent="0.35">
      <c r="R499" s="1"/>
    </row>
    <row r="500" spans="18:18" x14ac:dyDescent="0.35">
      <c r="R500" s="1"/>
    </row>
    <row r="501" spans="18:18" x14ac:dyDescent="0.35">
      <c r="R501" s="1"/>
    </row>
    <row r="502" spans="18:18" x14ac:dyDescent="0.35">
      <c r="R502" s="1"/>
    </row>
    <row r="504" spans="18:18" x14ac:dyDescent="0.35">
      <c r="R504" s="1"/>
    </row>
    <row r="505" spans="18:18" x14ac:dyDescent="0.35">
      <c r="R505" s="1"/>
    </row>
    <row r="506" spans="18:18" x14ac:dyDescent="0.35">
      <c r="R506" s="1"/>
    </row>
    <row r="507" spans="18:18" x14ac:dyDescent="0.35">
      <c r="R507" s="1"/>
    </row>
    <row r="508" spans="18:18" x14ac:dyDescent="0.35">
      <c r="R508" s="1"/>
    </row>
    <row r="509" spans="18:18" x14ac:dyDescent="0.35">
      <c r="R509" s="1"/>
    </row>
    <row r="510" spans="18:18" x14ac:dyDescent="0.35">
      <c r="R510" s="1"/>
    </row>
    <row r="511" spans="18:18" x14ac:dyDescent="0.35">
      <c r="R511" s="1"/>
    </row>
    <row r="512" spans="18:18" x14ac:dyDescent="0.35">
      <c r="R512" s="1"/>
    </row>
    <row r="513" spans="18:18" x14ac:dyDescent="0.35">
      <c r="R513" s="1"/>
    </row>
    <row r="514" spans="18:18" x14ac:dyDescent="0.35">
      <c r="R514" s="1"/>
    </row>
    <row r="515" spans="18:18" x14ac:dyDescent="0.35">
      <c r="R515" s="1"/>
    </row>
    <row r="516" spans="18:18" x14ac:dyDescent="0.35">
      <c r="R516" s="1"/>
    </row>
    <row r="517" spans="18:18" x14ac:dyDescent="0.35">
      <c r="R517" s="1"/>
    </row>
    <row r="518" spans="18:18" x14ac:dyDescent="0.35">
      <c r="R518" s="1"/>
    </row>
    <row r="519" spans="18:18" x14ac:dyDescent="0.35">
      <c r="R519" s="1"/>
    </row>
    <row r="520" spans="18:18" x14ac:dyDescent="0.35">
      <c r="R520" s="1"/>
    </row>
    <row r="522" spans="18:18" x14ac:dyDescent="0.35">
      <c r="R522" s="1"/>
    </row>
    <row r="523" spans="18:18" x14ac:dyDescent="0.35">
      <c r="R523" s="1"/>
    </row>
    <row r="525" spans="18:18" x14ac:dyDescent="0.35">
      <c r="R525" s="1"/>
    </row>
    <row r="526" spans="18:18" x14ac:dyDescent="0.35">
      <c r="R526" s="1"/>
    </row>
    <row r="528" spans="18:18" x14ac:dyDescent="0.35">
      <c r="R528" s="1"/>
    </row>
    <row r="529" spans="18:18" x14ac:dyDescent="0.35">
      <c r="R529" s="1"/>
    </row>
    <row r="530" spans="18:18" x14ac:dyDescent="0.35">
      <c r="R530" s="1"/>
    </row>
    <row r="531" spans="18:18" x14ac:dyDescent="0.35">
      <c r="R531" s="1"/>
    </row>
    <row r="532" spans="18:18" x14ac:dyDescent="0.35">
      <c r="R532" s="1"/>
    </row>
    <row r="533" spans="18:18" x14ac:dyDescent="0.35">
      <c r="R533" s="1"/>
    </row>
    <row r="534" spans="18:18" x14ac:dyDescent="0.35">
      <c r="R534" s="1"/>
    </row>
    <row r="535" spans="18:18" x14ac:dyDescent="0.35">
      <c r="R535" s="1"/>
    </row>
    <row r="536" spans="18:18" x14ac:dyDescent="0.35">
      <c r="R536" s="1"/>
    </row>
    <row r="537" spans="18:18" x14ac:dyDescent="0.35">
      <c r="R537" s="1"/>
    </row>
    <row r="538" spans="18:18" x14ac:dyDescent="0.35">
      <c r="R538" s="1"/>
    </row>
    <row r="539" spans="18:18" x14ac:dyDescent="0.35">
      <c r="R539" s="1"/>
    </row>
    <row r="541" spans="18:18" x14ac:dyDescent="0.35">
      <c r="R541" s="1"/>
    </row>
    <row r="542" spans="18:18" x14ac:dyDescent="0.35">
      <c r="R542" s="1"/>
    </row>
    <row r="543" spans="18:18" x14ac:dyDescent="0.35">
      <c r="R543" s="1"/>
    </row>
    <row r="544" spans="18:18" x14ac:dyDescent="0.35">
      <c r="R544" s="1"/>
    </row>
    <row r="545" spans="18:18" x14ac:dyDescent="0.35">
      <c r="R545" s="1"/>
    </row>
    <row r="546" spans="18:18" x14ac:dyDescent="0.35">
      <c r="R546" s="1"/>
    </row>
    <row r="547" spans="18:18" x14ac:dyDescent="0.35">
      <c r="R547" s="1"/>
    </row>
    <row r="548" spans="18:18" x14ac:dyDescent="0.35">
      <c r="R548" s="1"/>
    </row>
    <row r="549" spans="18:18" x14ac:dyDescent="0.35">
      <c r="R549" s="1"/>
    </row>
    <row r="550" spans="18:18" x14ac:dyDescent="0.35">
      <c r="R550" s="1"/>
    </row>
    <row r="551" spans="18:18" x14ac:dyDescent="0.35">
      <c r="R551" s="1"/>
    </row>
    <row r="552" spans="18:18" x14ac:dyDescent="0.35">
      <c r="R552" s="1"/>
    </row>
    <row r="553" spans="18:18" x14ac:dyDescent="0.35">
      <c r="R553" s="1"/>
    </row>
    <row r="554" spans="18:18" x14ac:dyDescent="0.35">
      <c r="R554" s="1"/>
    </row>
    <row r="555" spans="18:18" x14ac:dyDescent="0.35">
      <c r="R555" s="1"/>
    </row>
    <row r="556" spans="18:18" x14ac:dyDescent="0.35">
      <c r="R556" s="1"/>
    </row>
    <row r="557" spans="18:18" x14ac:dyDescent="0.35">
      <c r="R557" s="1"/>
    </row>
    <row r="558" spans="18:18" x14ac:dyDescent="0.35">
      <c r="R558" s="1"/>
    </row>
    <row r="559" spans="18:18" x14ac:dyDescent="0.35">
      <c r="R559" s="1"/>
    </row>
    <row r="560" spans="18:18" x14ac:dyDescent="0.35">
      <c r="R560" s="1"/>
    </row>
    <row r="561" spans="18:18" x14ac:dyDescent="0.35">
      <c r="R561" s="1"/>
    </row>
    <row r="562" spans="18:18" x14ac:dyDescent="0.35">
      <c r="R562" s="1"/>
    </row>
    <row r="563" spans="18:18" x14ac:dyDescent="0.35">
      <c r="R563" s="1"/>
    </row>
    <row r="564" spans="18:18" x14ac:dyDescent="0.35">
      <c r="R564" s="1"/>
    </row>
    <row r="565" spans="18:18" x14ac:dyDescent="0.35">
      <c r="R565" s="1"/>
    </row>
    <row r="566" spans="18:18" x14ac:dyDescent="0.35">
      <c r="R566" s="1"/>
    </row>
    <row r="567" spans="18:18" x14ac:dyDescent="0.35">
      <c r="R567" s="1"/>
    </row>
    <row r="569" spans="18:18" x14ac:dyDescent="0.35">
      <c r="R569" s="1"/>
    </row>
    <row r="570" spans="18:18" x14ac:dyDescent="0.35">
      <c r="R570" s="1"/>
    </row>
    <row r="571" spans="18:18" x14ac:dyDescent="0.35">
      <c r="R571" s="1"/>
    </row>
    <row r="572" spans="18:18" x14ac:dyDescent="0.35">
      <c r="R572" s="1"/>
    </row>
    <row r="575" spans="18:18" x14ac:dyDescent="0.35">
      <c r="R575" s="1"/>
    </row>
    <row r="576" spans="18:18" x14ac:dyDescent="0.35">
      <c r="R576" s="1"/>
    </row>
    <row r="578" spans="18:18" x14ac:dyDescent="0.35">
      <c r="R578" s="1"/>
    </row>
    <row r="579" spans="18:18" x14ac:dyDescent="0.35">
      <c r="R579" s="1"/>
    </row>
    <row r="580" spans="18:18" x14ac:dyDescent="0.35">
      <c r="R580" s="1"/>
    </row>
    <row r="581" spans="18:18" x14ac:dyDescent="0.35">
      <c r="R581" s="1"/>
    </row>
    <row r="582" spans="18:18" x14ac:dyDescent="0.35">
      <c r="R582" s="1"/>
    </row>
    <row r="583" spans="18:18" x14ac:dyDescent="0.35">
      <c r="R583" s="1"/>
    </row>
    <row r="585" spans="18:18" x14ac:dyDescent="0.35">
      <c r="R585" s="1"/>
    </row>
    <row r="587" spans="18:18" x14ac:dyDescent="0.35">
      <c r="R587" s="1"/>
    </row>
    <row r="588" spans="18:18" x14ac:dyDescent="0.35">
      <c r="R588" s="1"/>
    </row>
    <row r="589" spans="18:18" x14ac:dyDescent="0.35">
      <c r="R589" s="1"/>
    </row>
    <row r="590" spans="18:18" x14ac:dyDescent="0.35">
      <c r="R590" s="1"/>
    </row>
    <row r="592" spans="18:18" x14ac:dyDescent="0.35">
      <c r="R592" s="1"/>
    </row>
    <row r="593" spans="18:18" x14ac:dyDescent="0.35">
      <c r="R593" s="1"/>
    </row>
    <row r="594" spans="18:18" x14ac:dyDescent="0.35">
      <c r="R594" s="1"/>
    </row>
    <row r="595" spans="18:18" x14ac:dyDescent="0.35">
      <c r="R595" s="1"/>
    </row>
    <row r="596" spans="18:18" x14ac:dyDescent="0.35">
      <c r="R596" s="1"/>
    </row>
    <row r="597" spans="18:18" x14ac:dyDescent="0.35">
      <c r="R597" s="1"/>
    </row>
    <row r="598" spans="18:18" x14ac:dyDescent="0.35">
      <c r="R598" s="1"/>
    </row>
    <row r="599" spans="18:18" x14ac:dyDescent="0.35">
      <c r="R599" s="1"/>
    </row>
    <row r="600" spans="18:18" x14ac:dyDescent="0.35">
      <c r="R600" s="1"/>
    </row>
    <row r="601" spans="18:18" x14ac:dyDescent="0.35">
      <c r="R601" s="1"/>
    </row>
    <row r="603" spans="18:18" x14ac:dyDescent="0.35">
      <c r="R603" s="1"/>
    </row>
    <row r="604" spans="18:18" x14ac:dyDescent="0.35">
      <c r="R604" s="1"/>
    </row>
    <row r="605" spans="18:18" x14ac:dyDescent="0.35">
      <c r="R605" s="1"/>
    </row>
    <row r="606" spans="18:18" x14ac:dyDescent="0.35">
      <c r="R606" s="1"/>
    </row>
    <row r="607" spans="18:18" x14ac:dyDescent="0.35">
      <c r="R607" s="1"/>
    </row>
    <row r="608" spans="18:18" x14ac:dyDescent="0.35">
      <c r="R608" s="1"/>
    </row>
    <row r="609" spans="18:18" x14ac:dyDescent="0.35">
      <c r="R609" s="1"/>
    </row>
    <row r="610" spans="18:18" x14ac:dyDescent="0.35">
      <c r="R610" s="1"/>
    </row>
    <row r="611" spans="18:18" x14ac:dyDescent="0.35">
      <c r="R611" s="1"/>
    </row>
    <row r="612" spans="18:18" x14ac:dyDescent="0.35">
      <c r="R612" s="1"/>
    </row>
    <row r="614" spans="18:18" x14ac:dyDescent="0.35">
      <c r="R614" s="1"/>
    </row>
    <row r="615" spans="18:18" x14ac:dyDescent="0.35">
      <c r="R615" s="1"/>
    </row>
    <row r="617" spans="18:18" x14ac:dyDescent="0.35">
      <c r="R617" s="1"/>
    </row>
    <row r="619" spans="18:18" x14ac:dyDescent="0.35">
      <c r="R619" s="1"/>
    </row>
    <row r="620" spans="18:18" x14ac:dyDescent="0.35">
      <c r="R620" s="1"/>
    </row>
    <row r="621" spans="18:18" x14ac:dyDescent="0.35">
      <c r="R621" s="1"/>
    </row>
    <row r="622" spans="18:18" x14ac:dyDescent="0.35">
      <c r="R622" s="1"/>
    </row>
    <row r="623" spans="18:18" x14ac:dyDescent="0.35">
      <c r="R623" s="1"/>
    </row>
    <row r="624" spans="18:18" x14ac:dyDescent="0.35">
      <c r="R624" s="1"/>
    </row>
    <row r="625" spans="18:18" x14ac:dyDescent="0.35">
      <c r="R625" s="1"/>
    </row>
    <row r="626" spans="18:18" x14ac:dyDescent="0.35">
      <c r="R626" s="1"/>
    </row>
    <row r="627" spans="18:18" x14ac:dyDescent="0.35">
      <c r="R627" s="1"/>
    </row>
    <row r="628" spans="18:18" x14ac:dyDescent="0.35">
      <c r="R628" s="1"/>
    </row>
    <row r="629" spans="18:18" x14ac:dyDescent="0.35">
      <c r="R629" s="1"/>
    </row>
    <row r="630" spans="18:18" x14ac:dyDescent="0.35">
      <c r="R630" s="1"/>
    </row>
    <row r="631" spans="18:18" x14ac:dyDescent="0.35">
      <c r="R631" s="1"/>
    </row>
    <row r="632" spans="18:18" x14ac:dyDescent="0.35">
      <c r="R632" s="1"/>
    </row>
    <row r="633" spans="18:18" x14ac:dyDescent="0.35">
      <c r="R633" s="1"/>
    </row>
    <row r="635" spans="18:18" x14ac:dyDescent="0.35">
      <c r="R635" s="1"/>
    </row>
    <row r="636" spans="18:18" x14ac:dyDescent="0.35">
      <c r="R636" s="1"/>
    </row>
    <row r="637" spans="18:18" x14ac:dyDescent="0.35">
      <c r="R637" s="1"/>
    </row>
    <row r="638" spans="18:18" x14ac:dyDescent="0.35">
      <c r="R638" s="1"/>
    </row>
    <row r="639" spans="18:18" x14ac:dyDescent="0.35">
      <c r="R639" s="1"/>
    </row>
    <row r="640" spans="18:18" x14ac:dyDescent="0.35">
      <c r="R640" s="1"/>
    </row>
    <row r="641" spans="18:18" x14ac:dyDescent="0.35">
      <c r="R641" s="1"/>
    </row>
    <row r="642" spans="18:18" x14ac:dyDescent="0.35">
      <c r="R642" s="1"/>
    </row>
    <row r="643" spans="18:18" x14ac:dyDescent="0.35">
      <c r="R643" s="1"/>
    </row>
    <row r="644" spans="18:18" x14ac:dyDescent="0.35">
      <c r="R644" s="1"/>
    </row>
    <row r="645" spans="18:18" x14ac:dyDescent="0.35">
      <c r="R645" s="1"/>
    </row>
    <row r="646" spans="18:18" x14ac:dyDescent="0.35">
      <c r="R646" s="1"/>
    </row>
    <row r="647" spans="18:18" x14ac:dyDescent="0.35">
      <c r="R647" s="1"/>
    </row>
    <row r="648" spans="18:18" x14ac:dyDescent="0.35">
      <c r="R648" s="1"/>
    </row>
    <row r="649" spans="18:18" x14ac:dyDescent="0.35">
      <c r="R649" s="1"/>
    </row>
    <row r="651" spans="18:18" x14ac:dyDescent="0.35">
      <c r="R651" s="1"/>
    </row>
    <row r="652" spans="18:18" x14ac:dyDescent="0.35">
      <c r="R652" s="1"/>
    </row>
    <row r="653" spans="18:18" x14ac:dyDescent="0.35">
      <c r="R653" s="1"/>
    </row>
    <row r="654" spans="18:18" x14ac:dyDescent="0.35">
      <c r="R654" s="1"/>
    </row>
    <row r="655" spans="18:18" x14ac:dyDescent="0.35">
      <c r="R655" s="1"/>
    </row>
    <row r="656" spans="18:18" x14ac:dyDescent="0.35">
      <c r="R656" s="1"/>
    </row>
    <row r="657" spans="18:18" x14ac:dyDescent="0.35">
      <c r="R657" s="1"/>
    </row>
    <row r="658" spans="18:18" x14ac:dyDescent="0.35">
      <c r="R658" s="1"/>
    </row>
    <row r="659" spans="18:18" x14ac:dyDescent="0.35">
      <c r="R659" s="1"/>
    </row>
    <row r="660" spans="18:18" x14ac:dyDescent="0.35">
      <c r="R660" s="1"/>
    </row>
    <row r="661" spans="18:18" x14ac:dyDescent="0.35">
      <c r="R661" s="1"/>
    </row>
    <row r="662" spans="18:18" x14ac:dyDescent="0.35">
      <c r="R662" s="1"/>
    </row>
    <row r="663" spans="18:18" x14ac:dyDescent="0.35">
      <c r="R663" s="1"/>
    </row>
    <row r="664" spans="18:18" x14ac:dyDescent="0.35">
      <c r="R664" s="1"/>
    </row>
    <row r="666" spans="18:18" x14ac:dyDescent="0.35">
      <c r="R666" s="1"/>
    </row>
    <row r="667" spans="18:18" x14ac:dyDescent="0.35">
      <c r="R667" s="1"/>
    </row>
    <row r="668" spans="18:18" x14ac:dyDescent="0.35">
      <c r="R668" s="1"/>
    </row>
    <row r="669" spans="18:18" x14ac:dyDescent="0.35">
      <c r="R669" s="1"/>
    </row>
    <row r="670" spans="18:18" x14ac:dyDescent="0.35">
      <c r="R670" s="1"/>
    </row>
    <row r="671" spans="18:18" x14ac:dyDescent="0.35">
      <c r="R671" s="1"/>
    </row>
    <row r="672" spans="18:18" x14ac:dyDescent="0.35">
      <c r="R672" s="1"/>
    </row>
    <row r="673" spans="18:18" x14ac:dyDescent="0.35">
      <c r="R673" s="1"/>
    </row>
    <row r="674" spans="18:18" x14ac:dyDescent="0.35">
      <c r="R674" s="1"/>
    </row>
    <row r="675" spans="18:18" x14ac:dyDescent="0.35">
      <c r="R675" s="1"/>
    </row>
    <row r="676" spans="18:18" x14ac:dyDescent="0.35">
      <c r="R676" s="1"/>
    </row>
    <row r="677" spans="18:18" x14ac:dyDescent="0.35">
      <c r="R677" s="1"/>
    </row>
    <row r="678" spans="18:18" x14ac:dyDescent="0.35">
      <c r="R678" s="1"/>
    </row>
    <row r="679" spans="18:18" x14ac:dyDescent="0.35">
      <c r="R679" s="1"/>
    </row>
    <row r="680" spans="18:18" x14ac:dyDescent="0.35">
      <c r="R680" s="1"/>
    </row>
    <row r="681" spans="18:18" x14ac:dyDescent="0.35">
      <c r="R681" s="1"/>
    </row>
    <row r="682" spans="18:18" x14ac:dyDescent="0.35">
      <c r="R682" s="1"/>
    </row>
    <row r="683" spans="18:18" x14ac:dyDescent="0.35">
      <c r="R683" s="1"/>
    </row>
    <row r="684" spans="18:18" x14ac:dyDescent="0.35">
      <c r="R684" s="1"/>
    </row>
    <row r="686" spans="18:18" x14ac:dyDescent="0.35">
      <c r="R686" s="1"/>
    </row>
    <row r="687" spans="18:18" x14ac:dyDescent="0.35">
      <c r="R687" s="1"/>
    </row>
    <row r="688" spans="18:18" x14ac:dyDescent="0.35">
      <c r="R688" s="1"/>
    </row>
    <row r="689" spans="18:18" x14ac:dyDescent="0.35">
      <c r="R689" s="1"/>
    </row>
    <row r="690" spans="18:18" x14ac:dyDescent="0.35">
      <c r="R690" s="1"/>
    </row>
    <row r="691" spans="18:18" x14ac:dyDescent="0.35">
      <c r="R691" s="1"/>
    </row>
    <row r="692" spans="18:18" x14ac:dyDescent="0.35">
      <c r="R692" s="1"/>
    </row>
    <row r="693" spans="18:18" x14ac:dyDescent="0.35">
      <c r="R693" s="1"/>
    </row>
    <row r="694" spans="18:18" x14ac:dyDescent="0.35">
      <c r="R694" s="1"/>
    </row>
    <row r="695" spans="18:18" x14ac:dyDescent="0.35">
      <c r="R695" s="1"/>
    </row>
    <row r="696" spans="18:18" x14ac:dyDescent="0.35">
      <c r="R696" s="1"/>
    </row>
    <row r="697" spans="18:18" x14ac:dyDescent="0.35">
      <c r="R697" s="1"/>
    </row>
    <row r="698" spans="18:18" x14ac:dyDescent="0.35">
      <c r="R698" s="1"/>
    </row>
    <row r="699" spans="18:18" x14ac:dyDescent="0.35">
      <c r="R699" s="1"/>
    </row>
    <row r="700" spans="18:18" x14ac:dyDescent="0.35">
      <c r="R700" s="1"/>
    </row>
    <row r="701" spans="18:18" x14ac:dyDescent="0.35">
      <c r="R701" s="1"/>
    </row>
    <row r="702" spans="18:18" x14ac:dyDescent="0.35">
      <c r="R702" s="1"/>
    </row>
    <row r="703" spans="18:18" x14ac:dyDescent="0.35">
      <c r="R703" s="1"/>
    </row>
    <row r="704" spans="18:18" x14ac:dyDescent="0.35">
      <c r="R704" s="1"/>
    </row>
    <row r="706" spans="18:18" x14ac:dyDescent="0.35">
      <c r="R706" s="1"/>
    </row>
    <row r="707" spans="18:18" x14ac:dyDescent="0.35">
      <c r="R707" s="1"/>
    </row>
    <row r="709" spans="18:18" x14ac:dyDescent="0.35">
      <c r="R709" s="1"/>
    </row>
    <row r="710" spans="18:18" x14ac:dyDescent="0.35">
      <c r="R710" s="1"/>
    </row>
    <row r="711" spans="18:18" x14ac:dyDescent="0.35">
      <c r="R711" s="1"/>
    </row>
    <row r="712" spans="18:18" x14ac:dyDescent="0.35">
      <c r="R712" s="1"/>
    </row>
    <row r="713" spans="18:18" x14ac:dyDescent="0.35">
      <c r="R713" s="1"/>
    </row>
    <row r="714" spans="18:18" x14ac:dyDescent="0.35">
      <c r="R714" s="1"/>
    </row>
    <row r="715" spans="18:18" x14ac:dyDescent="0.35">
      <c r="R715" s="1"/>
    </row>
    <row r="716" spans="18:18" x14ac:dyDescent="0.35">
      <c r="R716" s="1"/>
    </row>
    <row r="717" spans="18:18" x14ac:dyDescent="0.35">
      <c r="R717" s="1"/>
    </row>
    <row r="718" spans="18:18" x14ac:dyDescent="0.35">
      <c r="R718" s="1"/>
    </row>
    <row r="719" spans="18:18" x14ac:dyDescent="0.35">
      <c r="R719" s="1"/>
    </row>
    <row r="720" spans="18:18" x14ac:dyDescent="0.35">
      <c r="R720" s="1"/>
    </row>
    <row r="721" spans="18:18" x14ac:dyDescent="0.35">
      <c r="R721" s="1"/>
    </row>
    <row r="722" spans="18:18" x14ac:dyDescent="0.35">
      <c r="R722" s="1"/>
    </row>
    <row r="723" spans="18:18" x14ac:dyDescent="0.35">
      <c r="R723" s="1"/>
    </row>
    <row r="724" spans="18:18" x14ac:dyDescent="0.35">
      <c r="R724" s="1"/>
    </row>
    <row r="725" spans="18:18" x14ac:dyDescent="0.35">
      <c r="R725" s="1"/>
    </row>
    <row r="727" spans="18:18" x14ac:dyDescent="0.35">
      <c r="R727" s="1"/>
    </row>
    <row r="728" spans="18:18" x14ac:dyDescent="0.35">
      <c r="R728" s="1"/>
    </row>
    <row r="729" spans="18:18" x14ac:dyDescent="0.35">
      <c r="R729" s="1"/>
    </row>
    <row r="730" spans="18:18" x14ac:dyDescent="0.35">
      <c r="R730" s="1"/>
    </row>
    <row r="731" spans="18:18" x14ac:dyDescent="0.35">
      <c r="R731" s="1"/>
    </row>
    <row r="733" spans="18:18" x14ac:dyDescent="0.35">
      <c r="R733" s="1"/>
    </row>
    <row r="734" spans="18:18" x14ac:dyDescent="0.35">
      <c r="R734" s="1"/>
    </row>
    <row r="735" spans="18:18" x14ac:dyDescent="0.35">
      <c r="R735" s="1"/>
    </row>
    <row r="736" spans="18:18" x14ac:dyDescent="0.35">
      <c r="R736" s="1"/>
    </row>
    <row r="737" spans="18:18" x14ac:dyDescent="0.35">
      <c r="R737" s="1"/>
    </row>
    <row r="738" spans="18:18" x14ac:dyDescent="0.35">
      <c r="R738" s="1"/>
    </row>
    <row r="739" spans="18:18" x14ac:dyDescent="0.35">
      <c r="R739" s="1"/>
    </row>
    <row r="740" spans="18:18" x14ac:dyDescent="0.35">
      <c r="R740" s="1"/>
    </row>
    <row r="741" spans="18:18" x14ac:dyDescent="0.35">
      <c r="R741" s="1"/>
    </row>
    <row r="742" spans="18:18" x14ac:dyDescent="0.35">
      <c r="R742" s="1"/>
    </row>
    <row r="743" spans="18:18" x14ac:dyDescent="0.35">
      <c r="R743" s="1"/>
    </row>
    <row r="744" spans="18:18" x14ac:dyDescent="0.35">
      <c r="R744" s="1"/>
    </row>
    <row r="745" spans="18:18" x14ac:dyDescent="0.35">
      <c r="R745" s="1"/>
    </row>
    <row r="746" spans="18:18" x14ac:dyDescent="0.35">
      <c r="R746" s="1"/>
    </row>
    <row r="747" spans="18:18" x14ac:dyDescent="0.35">
      <c r="R747" s="1"/>
    </row>
    <row r="748" spans="18:18" x14ac:dyDescent="0.35">
      <c r="R748" s="1"/>
    </row>
    <row r="750" spans="18:18" x14ac:dyDescent="0.35">
      <c r="R750" s="1"/>
    </row>
    <row r="751" spans="18:18" x14ac:dyDescent="0.35">
      <c r="R751" s="1"/>
    </row>
    <row r="752" spans="18:18" x14ac:dyDescent="0.35">
      <c r="R752" s="1"/>
    </row>
    <row r="753" spans="18:18" x14ac:dyDescent="0.35">
      <c r="R753" s="1"/>
    </row>
    <row r="754" spans="18:18" x14ac:dyDescent="0.35">
      <c r="R754" s="1"/>
    </row>
    <row r="755" spans="18:18" x14ac:dyDescent="0.35">
      <c r="R755" s="1"/>
    </row>
    <row r="756" spans="18:18" x14ac:dyDescent="0.35">
      <c r="R756" s="1"/>
    </row>
    <row r="757" spans="18:18" x14ac:dyDescent="0.35">
      <c r="R757" s="1"/>
    </row>
    <row r="758" spans="18:18" x14ac:dyDescent="0.35">
      <c r="R758" s="1"/>
    </row>
    <row r="759" spans="18:18" x14ac:dyDescent="0.35">
      <c r="R759" s="1"/>
    </row>
    <row r="760" spans="18:18" x14ac:dyDescent="0.35">
      <c r="R760" s="1"/>
    </row>
    <row r="761" spans="18:18" x14ac:dyDescent="0.35">
      <c r="R761" s="1"/>
    </row>
    <row r="762" spans="18:18" x14ac:dyDescent="0.35">
      <c r="R762" s="1"/>
    </row>
    <row r="763" spans="18:18" x14ac:dyDescent="0.35">
      <c r="R763" s="1"/>
    </row>
    <row r="764" spans="18:18" x14ac:dyDescent="0.35">
      <c r="R764" s="1"/>
    </row>
    <row r="765" spans="18:18" x14ac:dyDescent="0.35">
      <c r="R765" s="1"/>
    </row>
    <row r="766" spans="18:18" x14ac:dyDescent="0.35">
      <c r="R766" s="1"/>
    </row>
    <row r="767" spans="18:18" x14ac:dyDescent="0.35">
      <c r="R767" s="1"/>
    </row>
    <row r="768" spans="18:18" x14ac:dyDescent="0.35">
      <c r="R768" s="1"/>
    </row>
    <row r="769" spans="18:18" x14ac:dyDescent="0.35">
      <c r="R769" s="1"/>
    </row>
    <row r="770" spans="18:18" x14ac:dyDescent="0.35">
      <c r="R770" s="1"/>
    </row>
    <row r="771" spans="18:18" x14ac:dyDescent="0.35">
      <c r="R771" s="1"/>
    </row>
    <row r="772" spans="18:18" x14ac:dyDescent="0.35">
      <c r="R772" s="1"/>
    </row>
    <row r="774" spans="18:18" x14ac:dyDescent="0.35">
      <c r="R774" s="1"/>
    </row>
    <row r="775" spans="18:18" x14ac:dyDescent="0.35">
      <c r="R775" s="1"/>
    </row>
    <row r="776" spans="18:18" x14ac:dyDescent="0.35">
      <c r="R776" s="1"/>
    </row>
    <row r="777" spans="18:18" x14ac:dyDescent="0.35">
      <c r="R777" s="1"/>
    </row>
    <row r="778" spans="18:18" x14ac:dyDescent="0.35">
      <c r="R778" s="1"/>
    </row>
    <row r="779" spans="18:18" x14ac:dyDescent="0.35">
      <c r="R779" s="1"/>
    </row>
    <row r="780" spans="18:18" x14ac:dyDescent="0.35">
      <c r="R780" s="1"/>
    </row>
    <row r="781" spans="18:18" x14ac:dyDescent="0.35">
      <c r="R781" s="1"/>
    </row>
    <row r="782" spans="18:18" x14ac:dyDescent="0.35">
      <c r="R782" s="1"/>
    </row>
    <row r="783" spans="18:18" x14ac:dyDescent="0.35">
      <c r="R783" s="1"/>
    </row>
    <row r="784" spans="18:18" x14ac:dyDescent="0.35">
      <c r="R784" s="1"/>
    </row>
    <row r="785" spans="18:18" x14ac:dyDescent="0.35">
      <c r="R785" s="1"/>
    </row>
    <row r="786" spans="18:18" x14ac:dyDescent="0.35">
      <c r="R786" s="1"/>
    </row>
    <row r="787" spans="18:18" x14ac:dyDescent="0.35">
      <c r="R787" s="1"/>
    </row>
    <row r="788" spans="18:18" x14ac:dyDescent="0.35">
      <c r="R788" s="1"/>
    </row>
    <row r="789" spans="18:18" x14ac:dyDescent="0.35">
      <c r="R789" s="1"/>
    </row>
    <row r="790" spans="18:18" x14ac:dyDescent="0.35">
      <c r="R790" s="1"/>
    </row>
    <row r="791" spans="18:18" x14ac:dyDescent="0.35">
      <c r="R791" s="1"/>
    </row>
    <row r="792" spans="18:18" x14ac:dyDescent="0.35">
      <c r="R792" s="1"/>
    </row>
    <row r="793" spans="18:18" x14ac:dyDescent="0.35">
      <c r="R793" s="1"/>
    </row>
    <row r="794" spans="18:18" x14ac:dyDescent="0.35">
      <c r="R794" s="1"/>
    </row>
    <row r="795" spans="18:18" x14ac:dyDescent="0.35">
      <c r="R795" s="1"/>
    </row>
    <row r="796" spans="18:18" x14ac:dyDescent="0.35">
      <c r="R796" s="1"/>
    </row>
    <row r="797" spans="18:18" x14ac:dyDescent="0.35">
      <c r="R797" s="1"/>
    </row>
    <row r="798" spans="18:18" x14ac:dyDescent="0.35">
      <c r="R798" s="1"/>
    </row>
    <row r="800" spans="18:18" x14ac:dyDescent="0.35">
      <c r="R800" s="1"/>
    </row>
    <row r="801" spans="18:18" x14ac:dyDescent="0.35">
      <c r="R801" s="1"/>
    </row>
    <row r="804" spans="18:18" x14ac:dyDescent="0.35">
      <c r="R804" s="1"/>
    </row>
    <row r="805" spans="18:18" x14ac:dyDescent="0.35">
      <c r="R805" s="1"/>
    </row>
    <row r="806" spans="18:18" x14ac:dyDescent="0.35">
      <c r="R806" s="1"/>
    </row>
    <row r="807" spans="18:18" x14ac:dyDescent="0.35">
      <c r="R807" s="1"/>
    </row>
    <row r="809" spans="18:18" x14ac:dyDescent="0.35">
      <c r="R809" s="1"/>
    </row>
    <row r="810" spans="18:18" x14ac:dyDescent="0.35">
      <c r="R810" s="1"/>
    </row>
    <row r="811" spans="18:18" x14ac:dyDescent="0.35">
      <c r="R811" s="1"/>
    </row>
    <row r="813" spans="18:18" x14ac:dyDescent="0.35">
      <c r="R813" s="1"/>
    </row>
    <row r="814" spans="18:18" x14ac:dyDescent="0.35">
      <c r="R814" s="1"/>
    </row>
    <row r="816" spans="18:18" x14ac:dyDescent="0.35">
      <c r="R816" s="1"/>
    </row>
    <row r="817" spans="18:18" x14ac:dyDescent="0.35">
      <c r="R817" s="1"/>
    </row>
    <row r="818" spans="18:18" x14ac:dyDescent="0.35">
      <c r="R818" s="1"/>
    </row>
    <row r="819" spans="18:18" x14ac:dyDescent="0.35">
      <c r="R819" s="1"/>
    </row>
    <row r="820" spans="18:18" x14ac:dyDescent="0.35">
      <c r="R820" s="1"/>
    </row>
    <row r="821" spans="18:18" x14ac:dyDescent="0.35">
      <c r="R821" s="1"/>
    </row>
    <row r="822" spans="18:18" x14ac:dyDescent="0.35">
      <c r="R822" s="1"/>
    </row>
    <row r="823" spans="18:18" x14ac:dyDescent="0.35">
      <c r="R823" s="1"/>
    </row>
    <row r="825" spans="18:18" x14ac:dyDescent="0.35">
      <c r="R825" s="1"/>
    </row>
    <row r="826" spans="18:18" x14ac:dyDescent="0.35">
      <c r="R826" s="1"/>
    </row>
    <row r="827" spans="18:18" x14ac:dyDescent="0.35">
      <c r="R827" s="1"/>
    </row>
    <row r="828" spans="18:18" x14ac:dyDescent="0.35">
      <c r="R828" s="1"/>
    </row>
    <row r="829" spans="18:18" x14ac:dyDescent="0.35">
      <c r="R829" s="1"/>
    </row>
    <row r="830" spans="18:18" x14ac:dyDescent="0.35">
      <c r="R830" s="1"/>
    </row>
    <row r="831" spans="18:18" x14ac:dyDescent="0.35">
      <c r="R831" s="1"/>
    </row>
    <row r="832" spans="18:18" x14ac:dyDescent="0.35">
      <c r="R832" s="1"/>
    </row>
    <row r="833" spans="18:18" x14ac:dyDescent="0.35">
      <c r="R833" s="1"/>
    </row>
    <row r="834" spans="18:18" x14ac:dyDescent="0.35">
      <c r="R834" s="1"/>
    </row>
    <row r="835" spans="18:18" x14ac:dyDescent="0.35">
      <c r="R835" s="1"/>
    </row>
    <row r="836" spans="18:18" x14ac:dyDescent="0.35">
      <c r="R836" s="1"/>
    </row>
    <row r="837" spans="18:18" x14ac:dyDescent="0.35">
      <c r="R837" s="1"/>
    </row>
    <row r="838" spans="18:18" x14ac:dyDescent="0.35">
      <c r="R838" s="1"/>
    </row>
    <row r="839" spans="18:18" x14ac:dyDescent="0.35">
      <c r="R839" s="1"/>
    </row>
    <row r="840" spans="18:18" x14ac:dyDescent="0.35">
      <c r="R840" s="1"/>
    </row>
    <row r="841" spans="18:18" x14ac:dyDescent="0.35">
      <c r="R841" s="1"/>
    </row>
    <row r="842" spans="18:18" x14ac:dyDescent="0.35">
      <c r="R842" s="1"/>
    </row>
    <row r="843" spans="18:18" x14ac:dyDescent="0.35">
      <c r="R843" s="1"/>
    </row>
    <row r="844" spans="18:18" x14ac:dyDescent="0.35">
      <c r="R844" s="1"/>
    </row>
    <row r="845" spans="18:18" x14ac:dyDescent="0.35">
      <c r="R845" s="1"/>
    </row>
    <row r="846" spans="18:18" x14ac:dyDescent="0.35">
      <c r="R846" s="1"/>
    </row>
    <row r="848" spans="18:18" x14ac:dyDescent="0.35">
      <c r="R848" s="1"/>
    </row>
    <row r="849" spans="18:18" x14ac:dyDescent="0.35">
      <c r="R849" s="1"/>
    </row>
    <row r="850" spans="18:18" x14ac:dyDescent="0.35">
      <c r="R850" s="1"/>
    </row>
    <row r="851" spans="18:18" x14ac:dyDescent="0.35">
      <c r="R851" s="1"/>
    </row>
    <row r="852" spans="18:18" x14ac:dyDescent="0.35">
      <c r="R852" s="1"/>
    </row>
    <row r="853" spans="18:18" x14ac:dyDescent="0.35">
      <c r="R853" s="1"/>
    </row>
    <row r="854" spans="18:18" x14ac:dyDescent="0.35">
      <c r="R854" s="1"/>
    </row>
    <row r="856" spans="18:18" x14ac:dyDescent="0.35">
      <c r="R856" s="1"/>
    </row>
    <row r="857" spans="18:18" x14ac:dyDescent="0.35">
      <c r="R857" s="1"/>
    </row>
    <row r="858" spans="18:18" x14ac:dyDescent="0.35">
      <c r="R858" s="1"/>
    </row>
    <row r="859" spans="18:18" x14ac:dyDescent="0.35">
      <c r="R859" s="1"/>
    </row>
    <row r="860" spans="18:18" x14ac:dyDescent="0.35">
      <c r="R860" s="1"/>
    </row>
    <row r="861" spans="18:18" x14ac:dyDescent="0.35">
      <c r="R861" s="1"/>
    </row>
    <row r="862" spans="18:18" x14ac:dyDescent="0.35">
      <c r="R862" s="1"/>
    </row>
    <row r="863" spans="18:18" x14ac:dyDescent="0.35">
      <c r="R863" s="1"/>
    </row>
    <row r="864" spans="18:18" x14ac:dyDescent="0.35">
      <c r="R864" s="1"/>
    </row>
    <row r="866" spans="18:18" x14ac:dyDescent="0.35">
      <c r="R866" s="1"/>
    </row>
    <row r="867" spans="18:18" x14ac:dyDescent="0.35">
      <c r="R867" s="1"/>
    </row>
    <row r="868" spans="18:18" x14ac:dyDescent="0.35">
      <c r="R868" s="1"/>
    </row>
    <row r="869" spans="18:18" x14ac:dyDescent="0.35">
      <c r="R869" s="1"/>
    </row>
    <row r="870" spans="18:18" x14ac:dyDescent="0.35">
      <c r="R870" s="1"/>
    </row>
    <row r="871" spans="18:18" x14ac:dyDescent="0.35">
      <c r="R871" s="1"/>
    </row>
    <row r="872" spans="18:18" x14ac:dyDescent="0.35">
      <c r="R872" s="1"/>
    </row>
    <row r="873" spans="18:18" x14ac:dyDescent="0.35">
      <c r="R873" s="1"/>
    </row>
    <row r="874" spans="18:18" x14ac:dyDescent="0.35">
      <c r="R874" s="1"/>
    </row>
    <row r="875" spans="18:18" x14ac:dyDescent="0.35">
      <c r="R875" s="1"/>
    </row>
    <row r="876" spans="18:18" x14ac:dyDescent="0.35">
      <c r="R876" s="1"/>
    </row>
    <row r="877" spans="18:18" x14ac:dyDescent="0.35">
      <c r="R877" s="1"/>
    </row>
    <row r="878" spans="18:18" x14ac:dyDescent="0.35">
      <c r="R878" s="1"/>
    </row>
    <row r="881" spans="18:18" x14ac:dyDescent="0.35">
      <c r="R881" s="1"/>
    </row>
    <row r="882" spans="18:18" x14ac:dyDescent="0.35">
      <c r="R882" s="1"/>
    </row>
    <row r="883" spans="18:18" x14ac:dyDescent="0.35">
      <c r="R883" s="1"/>
    </row>
    <row r="884" spans="18:18" x14ac:dyDescent="0.35">
      <c r="R884" s="1"/>
    </row>
    <row r="885" spans="18:18" x14ac:dyDescent="0.35">
      <c r="R885" s="1"/>
    </row>
    <row r="886" spans="18:18" x14ac:dyDescent="0.35">
      <c r="R886" s="1"/>
    </row>
    <row r="887" spans="18:18" x14ac:dyDescent="0.35">
      <c r="R887" s="1"/>
    </row>
    <row r="888" spans="18:18" x14ac:dyDescent="0.35">
      <c r="R888" s="1"/>
    </row>
    <row r="889" spans="18:18" x14ac:dyDescent="0.35">
      <c r="R889" s="1"/>
    </row>
    <row r="890" spans="18:18" x14ac:dyDescent="0.35">
      <c r="R890" s="1"/>
    </row>
    <row r="891" spans="18:18" x14ac:dyDescent="0.35">
      <c r="R891" s="1"/>
    </row>
    <row r="892" spans="18:18" x14ac:dyDescent="0.35">
      <c r="R892" s="1"/>
    </row>
    <row r="893" spans="18:18" x14ac:dyDescent="0.35">
      <c r="R893" s="1"/>
    </row>
    <row r="894" spans="18:18" x14ac:dyDescent="0.35">
      <c r="R894" s="1"/>
    </row>
    <row r="895" spans="18:18" x14ac:dyDescent="0.35">
      <c r="R895" s="1"/>
    </row>
    <row r="896" spans="18:18" x14ac:dyDescent="0.35">
      <c r="R896" s="1"/>
    </row>
    <row r="897" spans="18:18" x14ac:dyDescent="0.35">
      <c r="R897" s="1"/>
    </row>
    <row r="898" spans="18:18" x14ac:dyDescent="0.35">
      <c r="R898" s="1"/>
    </row>
    <row r="899" spans="18:18" x14ac:dyDescent="0.35">
      <c r="R899" s="1"/>
    </row>
    <row r="900" spans="18:18" x14ac:dyDescent="0.35">
      <c r="R900" s="1"/>
    </row>
    <row r="901" spans="18:18" x14ac:dyDescent="0.35">
      <c r="R901" s="1"/>
    </row>
    <row r="902" spans="18:18" x14ac:dyDescent="0.35">
      <c r="R902" s="1"/>
    </row>
    <row r="903" spans="18:18" x14ac:dyDescent="0.35">
      <c r="R903" s="1"/>
    </row>
    <row r="904" spans="18:18" x14ac:dyDescent="0.35">
      <c r="R904" s="1"/>
    </row>
    <row r="905" spans="18:18" x14ac:dyDescent="0.35">
      <c r="R905" s="1"/>
    </row>
    <row r="906" spans="18:18" x14ac:dyDescent="0.35">
      <c r="R906" s="1"/>
    </row>
    <row r="907" spans="18:18" x14ac:dyDescent="0.35">
      <c r="R907" s="1"/>
    </row>
    <row r="909" spans="18:18" x14ac:dyDescent="0.35">
      <c r="R909" s="1"/>
    </row>
    <row r="910" spans="18:18" x14ac:dyDescent="0.35">
      <c r="R910" s="1"/>
    </row>
    <row r="911" spans="18:18" x14ac:dyDescent="0.35">
      <c r="R911" s="1"/>
    </row>
    <row r="912" spans="18:18" x14ac:dyDescent="0.35">
      <c r="R912" s="1"/>
    </row>
    <row r="913" spans="18:18" x14ac:dyDescent="0.35">
      <c r="R913" s="1"/>
    </row>
    <row r="914" spans="18:18" x14ac:dyDescent="0.35">
      <c r="R914" s="1"/>
    </row>
    <row r="915" spans="18:18" x14ac:dyDescent="0.35">
      <c r="R915" s="1"/>
    </row>
    <row r="916" spans="18:18" x14ac:dyDescent="0.35">
      <c r="R916" s="1"/>
    </row>
    <row r="918" spans="18:18" x14ac:dyDescent="0.35">
      <c r="R918" s="1"/>
    </row>
    <row r="919" spans="18:18" x14ac:dyDescent="0.35">
      <c r="R919" s="1"/>
    </row>
    <row r="920" spans="18:18" x14ac:dyDescent="0.35">
      <c r="R920" s="1"/>
    </row>
    <row r="921" spans="18:18" x14ac:dyDescent="0.35">
      <c r="R921" s="1"/>
    </row>
    <row r="922" spans="18:18" x14ac:dyDescent="0.35">
      <c r="R922" s="1"/>
    </row>
    <row r="923" spans="18:18" x14ac:dyDescent="0.35">
      <c r="R923" s="1"/>
    </row>
    <row r="924" spans="18:18" x14ac:dyDescent="0.35">
      <c r="R924" s="1"/>
    </row>
    <row r="925" spans="18:18" x14ac:dyDescent="0.35">
      <c r="R925" s="1"/>
    </row>
    <row r="926" spans="18:18" x14ac:dyDescent="0.35">
      <c r="R926" s="1"/>
    </row>
    <row r="927" spans="18:18" x14ac:dyDescent="0.35">
      <c r="R927" s="1"/>
    </row>
    <row r="928" spans="18:18" x14ac:dyDescent="0.35">
      <c r="R928" s="1"/>
    </row>
    <row r="929" spans="18:18" x14ac:dyDescent="0.35">
      <c r="R929" s="1"/>
    </row>
    <row r="930" spans="18:18" x14ac:dyDescent="0.35">
      <c r="R930" s="1"/>
    </row>
    <row r="931" spans="18:18" x14ac:dyDescent="0.35">
      <c r="R931" s="1"/>
    </row>
    <row r="933" spans="18:18" x14ac:dyDescent="0.35">
      <c r="R933" s="1"/>
    </row>
    <row r="934" spans="18:18" x14ac:dyDescent="0.35">
      <c r="R934" s="1"/>
    </row>
    <row r="935" spans="18:18" x14ac:dyDescent="0.35">
      <c r="R935" s="1"/>
    </row>
    <row r="936" spans="18:18" x14ac:dyDescent="0.35">
      <c r="R936" s="1"/>
    </row>
    <row r="937" spans="18:18" x14ac:dyDescent="0.35">
      <c r="R937" s="1"/>
    </row>
    <row r="938" spans="18:18" x14ac:dyDescent="0.35">
      <c r="R938" s="1"/>
    </row>
    <row r="940" spans="18:18" x14ac:dyDescent="0.35">
      <c r="R940" s="1"/>
    </row>
    <row r="942" spans="18:18" x14ac:dyDescent="0.35">
      <c r="R942" s="1"/>
    </row>
    <row r="943" spans="18:18" x14ac:dyDescent="0.35">
      <c r="R943" s="1"/>
    </row>
    <row r="944" spans="18:18" x14ac:dyDescent="0.35">
      <c r="R944" s="1"/>
    </row>
    <row r="945" spans="18:18" x14ac:dyDescent="0.35">
      <c r="R945" s="1"/>
    </row>
    <row r="946" spans="18:18" x14ac:dyDescent="0.35">
      <c r="R946" s="1"/>
    </row>
    <row r="947" spans="18:18" x14ac:dyDescent="0.35">
      <c r="R947" s="1"/>
    </row>
    <row r="949" spans="18:18" x14ac:dyDescent="0.35">
      <c r="R949" s="1"/>
    </row>
    <row r="950" spans="18:18" x14ac:dyDescent="0.35">
      <c r="R950" s="1"/>
    </row>
    <row r="951" spans="18:18" x14ac:dyDescent="0.35">
      <c r="R951" s="1"/>
    </row>
    <row r="952" spans="18:18" x14ac:dyDescent="0.35">
      <c r="R952" s="1"/>
    </row>
    <row r="953" spans="18:18" x14ac:dyDescent="0.35">
      <c r="R953" s="1"/>
    </row>
    <row r="954" spans="18:18" x14ac:dyDescent="0.35">
      <c r="R954" s="1"/>
    </row>
    <row r="955" spans="18:18" x14ac:dyDescent="0.35">
      <c r="R955" s="1"/>
    </row>
    <row r="956" spans="18:18" x14ac:dyDescent="0.35">
      <c r="R956" s="1"/>
    </row>
    <row r="957" spans="18:18" x14ac:dyDescent="0.35">
      <c r="R957" s="1"/>
    </row>
    <row r="958" spans="18:18" x14ac:dyDescent="0.35">
      <c r="R958" s="1"/>
    </row>
    <row r="959" spans="18:18" x14ac:dyDescent="0.35">
      <c r="R959" s="1"/>
    </row>
    <row r="960" spans="18:18" x14ac:dyDescent="0.35">
      <c r="R960" s="1"/>
    </row>
    <row r="961" spans="18:18" x14ac:dyDescent="0.35">
      <c r="R961" s="1"/>
    </row>
    <row r="962" spans="18:18" x14ac:dyDescent="0.35">
      <c r="R962" s="1"/>
    </row>
    <row r="963" spans="18:18" x14ac:dyDescent="0.35">
      <c r="R963" s="1"/>
    </row>
    <row r="964" spans="18:18" x14ac:dyDescent="0.35">
      <c r="R964" s="1"/>
    </row>
    <row r="965" spans="18:18" x14ac:dyDescent="0.35">
      <c r="R965" s="1"/>
    </row>
    <row r="966" spans="18:18" x14ac:dyDescent="0.35">
      <c r="R966" s="1"/>
    </row>
    <row r="967" spans="18:18" x14ac:dyDescent="0.35">
      <c r="R967" s="1"/>
    </row>
    <row r="968" spans="18:18" x14ac:dyDescent="0.35">
      <c r="R968" s="1"/>
    </row>
    <row r="969" spans="18:18" x14ac:dyDescent="0.35">
      <c r="R969" s="1"/>
    </row>
    <row r="970" spans="18:18" x14ac:dyDescent="0.35">
      <c r="R970" s="1"/>
    </row>
    <row r="971" spans="18:18" x14ac:dyDescent="0.35">
      <c r="R971" s="1"/>
    </row>
    <row r="972" spans="18:18" x14ac:dyDescent="0.35">
      <c r="R972" s="1"/>
    </row>
    <row r="973" spans="18:18" x14ac:dyDescent="0.35">
      <c r="R973" s="1"/>
    </row>
    <row r="974" spans="18:18" x14ac:dyDescent="0.35">
      <c r="R974" s="1"/>
    </row>
    <row r="975" spans="18:18" x14ac:dyDescent="0.35">
      <c r="R975" s="1"/>
    </row>
    <row r="976" spans="18:18" x14ac:dyDescent="0.35">
      <c r="R976" s="1"/>
    </row>
    <row r="977" spans="18:18" x14ac:dyDescent="0.35">
      <c r="R977" s="1"/>
    </row>
    <row r="980" spans="18:18" x14ac:dyDescent="0.35">
      <c r="R980" s="1"/>
    </row>
    <row r="981" spans="18:18" x14ac:dyDescent="0.35">
      <c r="R981" s="1"/>
    </row>
    <row r="982" spans="18:18" x14ac:dyDescent="0.35">
      <c r="R982" s="1"/>
    </row>
    <row r="983" spans="18:18" x14ac:dyDescent="0.35">
      <c r="R983" s="1"/>
    </row>
    <row r="984" spans="18:18" x14ac:dyDescent="0.35">
      <c r="R984" s="1"/>
    </row>
    <row r="985" spans="18:18" x14ac:dyDescent="0.35">
      <c r="R985" s="1"/>
    </row>
    <row r="986" spans="18:18" x14ac:dyDescent="0.35">
      <c r="R986" s="1"/>
    </row>
    <row r="987" spans="18:18" x14ac:dyDescent="0.35">
      <c r="R987" s="1"/>
    </row>
    <row r="988" spans="18:18" x14ac:dyDescent="0.35">
      <c r="R988" s="1"/>
    </row>
    <row r="989" spans="18:18" x14ac:dyDescent="0.35">
      <c r="R989" s="1"/>
    </row>
    <row r="990" spans="18:18" x14ac:dyDescent="0.35">
      <c r="R990" s="1"/>
    </row>
    <row r="991" spans="18:18" x14ac:dyDescent="0.35">
      <c r="R991" s="1"/>
    </row>
    <row r="992" spans="18:18" x14ac:dyDescent="0.35">
      <c r="R992" s="1"/>
    </row>
    <row r="993" spans="18:18" x14ac:dyDescent="0.35">
      <c r="R993" s="1"/>
    </row>
    <row r="994" spans="18:18" x14ac:dyDescent="0.35">
      <c r="R994" s="1"/>
    </row>
    <row r="995" spans="18:18" x14ac:dyDescent="0.35">
      <c r="R995" s="1"/>
    </row>
    <row r="996" spans="18:18" x14ac:dyDescent="0.35">
      <c r="R996" s="1"/>
    </row>
    <row r="998" spans="18:18" x14ac:dyDescent="0.35">
      <c r="R998" s="1"/>
    </row>
    <row r="999" spans="18:18" x14ac:dyDescent="0.35">
      <c r="R999" s="1"/>
    </row>
    <row r="1000" spans="18:18" x14ac:dyDescent="0.35">
      <c r="R1000" s="1"/>
    </row>
    <row r="1001" spans="18:18" x14ac:dyDescent="0.35">
      <c r="R1001" s="1"/>
    </row>
    <row r="1002" spans="18:18" x14ac:dyDescent="0.35">
      <c r="R1002" s="1"/>
    </row>
    <row r="1003" spans="18:18" x14ac:dyDescent="0.35">
      <c r="R1003" s="1"/>
    </row>
    <row r="1004" spans="18:18" x14ac:dyDescent="0.35">
      <c r="R1004" s="1"/>
    </row>
    <row r="1005" spans="18:18" x14ac:dyDescent="0.35">
      <c r="R1005" s="1"/>
    </row>
    <row r="1006" spans="18:18" x14ac:dyDescent="0.35">
      <c r="R1006" s="1"/>
    </row>
    <row r="1008" spans="18:18" x14ac:dyDescent="0.35">
      <c r="R1008" s="1"/>
    </row>
    <row r="1009" spans="18:18" x14ac:dyDescent="0.35">
      <c r="R1009" s="1"/>
    </row>
    <row r="1010" spans="18:18" x14ac:dyDescent="0.35">
      <c r="R1010" s="1"/>
    </row>
    <row r="1011" spans="18:18" x14ac:dyDescent="0.35">
      <c r="R1011" s="1"/>
    </row>
    <row r="1012" spans="18:18" x14ac:dyDescent="0.35">
      <c r="R1012" s="1"/>
    </row>
    <row r="1013" spans="18:18" x14ac:dyDescent="0.35">
      <c r="R1013" s="1"/>
    </row>
    <row r="1014" spans="18:18" x14ac:dyDescent="0.35">
      <c r="R1014" s="1"/>
    </row>
    <row r="1015" spans="18:18" x14ac:dyDescent="0.35">
      <c r="R1015" s="1"/>
    </row>
    <row r="1016" spans="18:18" x14ac:dyDescent="0.35">
      <c r="R1016" s="1"/>
    </row>
    <row r="1017" spans="18:18" x14ac:dyDescent="0.35">
      <c r="R1017" s="1"/>
    </row>
    <row r="1018" spans="18:18" x14ac:dyDescent="0.35">
      <c r="R1018" s="1"/>
    </row>
    <row r="1019" spans="18:18" x14ac:dyDescent="0.35">
      <c r="R1019" s="1"/>
    </row>
    <row r="1022" spans="18:18" x14ac:dyDescent="0.35">
      <c r="R1022" s="1"/>
    </row>
    <row r="1023" spans="18:18" x14ac:dyDescent="0.35">
      <c r="R1023" s="1"/>
    </row>
    <row r="1024" spans="18:18" x14ac:dyDescent="0.35">
      <c r="R1024" s="1"/>
    </row>
    <row r="1025" spans="18:18" x14ac:dyDescent="0.35">
      <c r="R1025" s="1"/>
    </row>
    <row r="1026" spans="18:18" x14ac:dyDescent="0.35">
      <c r="R1026" s="1"/>
    </row>
    <row r="1027" spans="18:18" x14ac:dyDescent="0.35">
      <c r="R1027" s="1"/>
    </row>
    <row r="1028" spans="18:18" x14ac:dyDescent="0.35">
      <c r="R1028" s="1"/>
    </row>
    <row r="1029" spans="18:18" x14ac:dyDescent="0.35">
      <c r="R1029" s="1"/>
    </row>
    <row r="1030" spans="18:18" x14ac:dyDescent="0.35">
      <c r="R1030" s="1"/>
    </row>
    <row r="1031" spans="18:18" x14ac:dyDescent="0.35">
      <c r="R1031" s="1"/>
    </row>
    <row r="1032" spans="18:18" x14ac:dyDescent="0.35">
      <c r="R1032" s="1"/>
    </row>
    <row r="1033" spans="18:18" x14ac:dyDescent="0.35">
      <c r="R1033" s="1"/>
    </row>
    <row r="1034" spans="18:18" x14ac:dyDescent="0.35">
      <c r="R1034" s="1"/>
    </row>
    <row r="1035" spans="18:18" x14ac:dyDescent="0.35">
      <c r="R1035" s="1"/>
    </row>
    <row r="1036" spans="18:18" x14ac:dyDescent="0.35">
      <c r="R1036" s="1"/>
    </row>
    <row r="1037" spans="18:18" x14ac:dyDescent="0.35">
      <c r="R1037" s="1"/>
    </row>
    <row r="1038" spans="18:18" x14ac:dyDescent="0.35">
      <c r="R1038" s="1"/>
    </row>
    <row r="1039" spans="18:18" x14ac:dyDescent="0.35">
      <c r="R1039" s="1"/>
    </row>
    <row r="1040" spans="18:18" x14ac:dyDescent="0.35">
      <c r="R1040" s="1"/>
    </row>
    <row r="1041" spans="18:18" x14ac:dyDescent="0.35">
      <c r="R1041" s="1"/>
    </row>
    <row r="1042" spans="18:18" x14ac:dyDescent="0.35">
      <c r="R1042" s="1"/>
    </row>
    <row r="1044" spans="18:18" x14ac:dyDescent="0.35">
      <c r="R1044" s="1"/>
    </row>
    <row r="1045" spans="18:18" x14ac:dyDescent="0.35">
      <c r="R1045" s="1"/>
    </row>
    <row r="1046" spans="18:18" x14ac:dyDescent="0.35">
      <c r="R1046" s="1"/>
    </row>
    <row r="1047" spans="18:18" x14ac:dyDescent="0.35">
      <c r="R1047" s="1"/>
    </row>
    <row r="1048" spans="18:18" x14ac:dyDescent="0.35">
      <c r="R1048" s="1"/>
    </row>
    <row r="1049" spans="18:18" x14ac:dyDescent="0.35">
      <c r="R1049" s="1"/>
    </row>
    <row r="1052" spans="18:18" x14ac:dyDescent="0.35">
      <c r="R1052" s="1"/>
    </row>
    <row r="1054" spans="18:18" x14ac:dyDescent="0.35">
      <c r="R1054" s="1"/>
    </row>
    <row r="1055" spans="18:18" x14ac:dyDescent="0.35">
      <c r="R1055" s="1"/>
    </row>
    <row r="1056" spans="18:18" x14ac:dyDescent="0.35">
      <c r="R1056" s="1"/>
    </row>
    <row r="1057" spans="18:18" x14ac:dyDescent="0.35">
      <c r="R1057" s="1"/>
    </row>
    <row r="1058" spans="18:18" x14ac:dyDescent="0.35">
      <c r="R1058" s="1"/>
    </row>
    <row r="1059" spans="18:18" x14ac:dyDescent="0.35">
      <c r="R1059" s="1"/>
    </row>
    <row r="1061" spans="18:18" x14ac:dyDescent="0.35">
      <c r="R1061" s="1"/>
    </row>
    <row r="1064" spans="18:18" x14ac:dyDescent="0.35">
      <c r="R1064" s="1"/>
    </row>
    <row r="1065" spans="18:18" x14ac:dyDescent="0.35">
      <c r="R1065" s="1"/>
    </row>
    <row r="1066" spans="18:18" x14ac:dyDescent="0.35">
      <c r="R1066" s="1"/>
    </row>
    <row r="1067" spans="18:18" x14ac:dyDescent="0.35">
      <c r="R1067" s="1"/>
    </row>
    <row r="1068" spans="18:18" x14ac:dyDescent="0.35">
      <c r="R1068" s="1"/>
    </row>
    <row r="1069" spans="18:18" x14ac:dyDescent="0.35">
      <c r="R1069" s="1"/>
    </row>
    <row r="1070" spans="18:18" x14ac:dyDescent="0.35">
      <c r="R1070" s="1"/>
    </row>
    <row r="1071" spans="18:18" x14ac:dyDescent="0.35">
      <c r="R1071" s="1"/>
    </row>
    <row r="1072" spans="18:18" x14ac:dyDescent="0.35">
      <c r="R1072" s="1"/>
    </row>
    <row r="1073" spans="18:18" x14ac:dyDescent="0.35">
      <c r="R1073" s="1"/>
    </row>
    <row r="1074" spans="18:18" x14ac:dyDescent="0.35">
      <c r="R1074" s="1"/>
    </row>
    <row r="1075" spans="18:18" x14ac:dyDescent="0.35">
      <c r="R1075" s="1"/>
    </row>
    <row r="1076" spans="18:18" x14ac:dyDescent="0.35">
      <c r="R1076" s="1"/>
    </row>
    <row r="1077" spans="18:18" x14ac:dyDescent="0.35">
      <c r="R1077" s="1"/>
    </row>
    <row r="1078" spans="18:18" x14ac:dyDescent="0.35">
      <c r="R1078" s="1"/>
    </row>
    <row r="1079" spans="18:18" x14ac:dyDescent="0.35">
      <c r="R1079" s="1"/>
    </row>
    <row r="1080" spans="18:18" x14ac:dyDescent="0.35">
      <c r="R1080" s="1"/>
    </row>
    <row r="1081" spans="18:18" x14ac:dyDescent="0.35">
      <c r="R1081" s="1"/>
    </row>
    <row r="1082" spans="18:18" x14ac:dyDescent="0.35">
      <c r="R1082" s="1"/>
    </row>
    <row r="1083" spans="18:18" x14ac:dyDescent="0.35">
      <c r="R1083" s="1"/>
    </row>
    <row r="1084" spans="18:18" x14ac:dyDescent="0.35">
      <c r="R1084" s="1"/>
    </row>
    <row r="1085" spans="18:18" x14ac:dyDescent="0.35">
      <c r="R1085" s="1"/>
    </row>
    <row r="1086" spans="18:18" x14ac:dyDescent="0.35">
      <c r="R1086" s="1"/>
    </row>
    <row r="1087" spans="18:18" x14ac:dyDescent="0.35">
      <c r="R1087" s="1"/>
    </row>
    <row r="1088" spans="18:18" x14ac:dyDescent="0.35">
      <c r="R1088" s="1"/>
    </row>
    <row r="1089" spans="18:18" x14ac:dyDescent="0.35">
      <c r="R1089" s="1"/>
    </row>
    <row r="1090" spans="18:18" x14ac:dyDescent="0.35">
      <c r="R1090" s="1"/>
    </row>
    <row r="1091" spans="18:18" x14ac:dyDescent="0.35">
      <c r="R1091" s="1"/>
    </row>
    <row r="1092" spans="18:18" x14ac:dyDescent="0.35">
      <c r="R1092" s="1"/>
    </row>
    <row r="1093" spans="18:18" x14ac:dyDescent="0.35">
      <c r="R1093" s="1"/>
    </row>
    <row r="1094" spans="18:18" x14ac:dyDescent="0.35">
      <c r="R1094" s="1"/>
    </row>
    <row r="1095" spans="18:18" x14ac:dyDescent="0.35">
      <c r="R1095" s="1"/>
    </row>
    <row r="1096" spans="18:18" x14ac:dyDescent="0.35">
      <c r="R1096" s="1"/>
    </row>
    <row r="1097" spans="18:18" x14ac:dyDescent="0.35">
      <c r="R1097" s="1"/>
    </row>
    <row r="1098" spans="18:18" x14ac:dyDescent="0.35">
      <c r="R1098" s="1"/>
    </row>
    <row r="1100" spans="18:18" x14ac:dyDescent="0.35">
      <c r="R1100" s="1"/>
    </row>
    <row r="1101" spans="18:18" x14ac:dyDescent="0.35">
      <c r="R1101" s="1"/>
    </row>
    <row r="1102" spans="18:18" x14ac:dyDescent="0.35">
      <c r="R1102" s="1"/>
    </row>
    <row r="1103" spans="18:18" x14ac:dyDescent="0.35">
      <c r="R1103" s="1"/>
    </row>
    <row r="1104" spans="18:18" x14ac:dyDescent="0.35">
      <c r="R1104" s="1"/>
    </row>
    <row r="1105" spans="18:18" x14ac:dyDescent="0.35">
      <c r="R1105" s="1"/>
    </row>
    <row r="1106" spans="18:18" x14ac:dyDescent="0.35">
      <c r="R1106" s="1"/>
    </row>
    <row r="1107" spans="18:18" x14ac:dyDescent="0.35">
      <c r="R1107" s="1"/>
    </row>
    <row r="1108" spans="18:18" x14ac:dyDescent="0.35">
      <c r="R1108" s="1"/>
    </row>
    <row r="1109" spans="18:18" x14ac:dyDescent="0.35">
      <c r="R1109" s="1"/>
    </row>
    <row r="1110" spans="18:18" x14ac:dyDescent="0.35">
      <c r="R1110" s="1"/>
    </row>
    <row r="1111" spans="18:18" x14ac:dyDescent="0.35">
      <c r="R1111" s="1"/>
    </row>
    <row r="1112" spans="18:18" x14ac:dyDescent="0.35">
      <c r="R1112" s="1"/>
    </row>
    <row r="1113" spans="18:18" x14ac:dyDescent="0.35">
      <c r="R1113" s="1"/>
    </row>
    <row r="1116" spans="18:18" x14ac:dyDescent="0.35">
      <c r="R1116" s="1"/>
    </row>
    <row r="1118" spans="18:18" x14ac:dyDescent="0.35">
      <c r="R1118" s="1"/>
    </row>
    <row r="1120" spans="18:18" x14ac:dyDescent="0.35">
      <c r="R1120" s="1"/>
    </row>
    <row r="1121" spans="18:18" x14ac:dyDescent="0.35">
      <c r="R1121" s="1"/>
    </row>
    <row r="1122" spans="18:18" x14ac:dyDescent="0.35">
      <c r="R1122" s="1"/>
    </row>
    <row r="1123" spans="18:18" x14ac:dyDescent="0.35">
      <c r="R1123" s="1"/>
    </row>
    <row r="1124" spans="18:18" x14ac:dyDescent="0.35">
      <c r="R1124" s="1"/>
    </row>
    <row r="1125" spans="18:18" x14ac:dyDescent="0.35">
      <c r="R1125" s="1"/>
    </row>
    <row r="1126" spans="18:18" x14ac:dyDescent="0.35">
      <c r="R1126" s="1"/>
    </row>
    <row r="1127" spans="18:18" x14ac:dyDescent="0.35">
      <c r="R1127" s="1"/>
    </row>
    <row r="1128" spans="18:18" x14ac:dyDescent="0.35">
      <c r="R1128" s="1"/>
    </row>
    <row r="1129" spans="18:18" x14ac:dyDescent="0.35">
      <c r="R1129" s="1"/>
    </row>
    <row r="1130" spans="18:18" x14ac:dyDescent="0.35">
      <c r="R1130" s="1"/>
    </row>
    <row r="1131" spans="18:18" x14ac:dyDescent="0.35">
      <c r="R1131" s="1"/>
    </row>
    <row r="1132" spans="18:18" x14ac:dyDescent="0.35">
      <c r="R1132" s="1"/>
    </row>
    <row r="1133" spans="18:18" x14ac:dyDescent="0.35">
      <c r="R1133" s="1"/>
    </row>
    <row r="1134" spans="18:18" x14ac:dyDescent="0.35">
      <c r="R1134" s="1"/>
    </row>
    <row r="1136" spans="18:18" x14ac:dyDescent="0.35">
      <c r="R1136" s="1"/>
    </row>
    <row r="1138" spans="18:18" x14ac:dyDescent="0.35">
      <c r="R1138" s="1"/>
    </row>
    <row r="1139" spans="18:18" x14ac:dyDescent="0.35">
      <c r="R1139" s="1"/>
    </row>
    <row r="1140" spans="18:18" x14ac:dyDescent="0.35">
      <c r="R1140" s="1"/>
    </row>
    <row r="1141" spans="18:18" x14ac:dyDescent="0.35">
      <c r="R1141" s="1"/>
    </row>
    <row r="1142" spans="18:18" x14ac:dyDescent="0.35">
      <c r="R1142" s="1"/>
    </row>
    <row r="1143" spans="18:18" x14ac:dyDescent="0.35">
      <c r="R1143" s="1"/>
    </row>
    <row r="1144" spans="18:18" x14ac:dyDescent="0.35">
      <c r="R1144" s="1"/>
    </row>
    <row r="1145" spans="18:18" x14ac:dyDescent="0.35">
      <c r="R1145" s="1"/>
    </row>
    <row r="1146" spans="18:18" x14ac:dyDescent="0.35">
      <c r="R1146" s="1"/>
    </row>
    <row r="1147" spans="18:18" x14ac:dyDescent="0.35">
      <c r="R1147" s="1"/>
    </row>
    <row r="1148" spans="18:18" x14ac:dyDescent="0.35">
      <c r="R1148" s="1"/>
    </row>
    <row r="1150" spans="18:18" x14ac:dyDescent="0.35">
      <c r="R1150" s="1"/>
    </row>
    <row r="1151" spans="18:18" x14ac:dyDescent="0.35">
      <c r="R1151" s="1"/>
    </row>
    <row r="1152" spans="18:18" x14ac:dyDescent="0.35">
      <c r="R1152" s="1"/>
    </row>
    <row r="1153" spans="18:18" x14ac:dyDescent="0.35">
      <c r="R1153" s="1"/>
    </row>
    <row r="1154" spans="18:18" x14ac:dyDescent="0.35">
      <c r="R1154" s="1"/>
    </row>
    <row r="1156" spans="18:18" x14ac:dyDescent="0.35">
      <c r="R1156" s="1"/>
    </row>
    <row r="1157" spans="18:18" x14ac:dyDescent="0.35">
      <c r="R1157" s="1"/>
    </row>
    <row r="1158" spans="18:18" x14ac:dyDescent="0.35">
      <c r="R1158" s="1"/>
    </row>
    <row r="1159" spans="18:18" x14ac:dyDescent="0.35">
      <c r="R1159" s="1"/>
    </row>
    <row r="1160" spans="18:18" x14ac:dyDescent="0.35">
      <c r="R1160" s="1"/>
    </row>
    <row r="1161" spans="18:18" x14ac:dyDescent="0.35">
      <c r="R1161" s="1"/>
    </row>
    <row r="1162" spans="18:18" x14ac:dyDescent="0.35">
      <c r="R1162" s="1"/>
    </row>
    <row r="1163" spans="18:18" x14ac:dyDescent="0.35">
      <c r="R1163" s="1"/>
    </row>
    <row r="1165" spans="18:18" x14ac:dyDescent="0.35">
      <c r="R1165" s="1"/>
    </row>
    <row r="1166" spans="18:18" x14ac:dyDescent="0.35">
      <c r="R1166" s="1"/>
    </row>
    <row r="1167" spans="18:18" x14ac:dyDescent="0.35">
      <c r="R1167" s="1"/>
    </row>
    <row r="1168" spans="18:18" x14ac:dyDescent="0.35">
      <c r="R1168" s="1"/>
    </row>
    <row r="1169" spans="18:18" x14ac:dyDescent="0.35">
      <c r="R1169" s="1"/>
    </row>
    <row r="1170" spans="18:18" x14ac:dyDescent="0.35">
      <c r="R1170" s="1"/>
    </row>
    <row r="1171" spans="18:18" x14ac:dyDescent="0.35">
      <c r="R1171" s="1"/>
    </row>
    <row r="1172" spans="18:18" x14ac:dyDescent="0.35">
      <c r="R1172" s="1"/>
    </row>
    <row r="1173" spans="18:18" x14ac:dyDescent="0.35">
      <c r="R1173" s="1"/>
    </row>
    <row r="1174" spans="18:18" x14ac:dyDescent="0.35">
      <c r="R1174" s="1"/>
    </row>
    <row r="1175" spans="18:18" x14ac:dyDescent="0.35">
      <c r="R1175" s="1"/>
    </row>
    <row r="1177" spans="18:18" x14ac:dyDescent="0.35">
      <c r="R1177" s="1"/>
    </row>
    <row r="1178" spans="18:18" x14ac:dyDescent="0.35">
      <c r="R1178" s="1"/>
    </row>
    <row r="1179" spans="18:18" x14ac:dyDescent="0.35">
      <c r="R1179" s="1"/>
    </row>
    <row r="1180" spans="18:18" x14ac:dyDescent="0.35">
      <c r="R1180" s="1"/>
    </row>
    <row r="1181" spans="18:18" x14ac:dyDescent="0.35">
      <c r="R1181" s="1"/>
    </row>
    <row r="1183" spans="18:18" x14ac:dyDescent="0.35">
      <c r="R1183" s="1"/>
    </row>
    <row r="1184" spans="18:18" x14ac:dyDescent="0.35">
      <c r="R1184" s="1"/>
    </row>
    <row r="1185" spans="18:18" x14ac:dyDescent="0.35">
      <c r="R1185" s="1"/>
    </row>
    <row r="1186" spans="18:18" x14ac:dyDescent="0.35">
      <c r="R1186" s="1"/>
    </row>
    <row r="1187" spans="18:18" x14ac:dyDescent="0.35">
      <c r="R1187" s="1"/>
    </row>
    <row r="1188" spans="18:18" x14ac:dyDescent="0.35">
      <c r="R1188" s="1"/>
    </row>
    <row r="1189" spans="18:18" x14ac:dyDescent="0.35">
      <c r="R1189" s="1"/>
    </row>
    <row r="1190" spans="18:18" x14ac:dyDescent="0.35">
      <c r="R1190" s="1"/>
    </row>
    <row r="1191" spans="18:18" x14ac:dyDescent="0.35">
      <c r="R1191" s="1"/>
    </row>
    <row r="1192" spans="18:18" x14ac:dyDescent="0.35">
      <c r="R1192" s="1"/>
    </row>
    <row r="1193" spans="18:18" x14ac:dyDescent="0.35">
      <c r="R1193" s="1"/>
    </row>
    <row r="1194" spans="18:18" x14ac:dyDescent="0.35">
      <c r="R1194" s="1"/>
    </row>
    <row r="1195" spans="18:18" x14ac:dyDescent="0.35">
      <c r="R1195" s="1"/>
    </row>
    <row r="1196" spans="18:18" x14ac:dyDescent="0.35">
      <c r="R1196" s="1"/>
    </row>
    <row r="1197" spans="18:18" x14ac:dyDescent="0.35">
      <c r="R1197" s="1"/>
    </row>
    <row r="1199" spans="18:18" x14ac:dyDescent="0.35">
      <c r="R1199" s="1"/>
    </row>
    <row r="1200" spans="18:18" x14ac:dyDescent="0.35">
      <c r="R1200" s="1"/>
    </row>
    <row r="1202" spans="18:18" x14ac:dyDescent="0.35">
      <c r="R1202" s="1"/>
    </row>
    <row r="1203" spans="18:18" x14ac:dyDescent="0.35">
      <c r="R1203" s="1"/>
    </row>
    <row r="1204" spans="18:18" x14ac:dyDescent="0.35">
      <c r="R1204" s="1"/>
    </row>
    <row r="1205" spans="18:18" x14ac:dyDescent="0.35">
      <c r="R1205" s="1"/>
    </row>
    <row r="1206" spans="18:18" x14ac:dyDescent="0.35">
      <c r="R1206" s="1"/>
    </row>
    <row r="1207" spans="18:18" x14ac:dyDescent="0.35">
      <c r="R1207" s="1"/>
    </row>
    <row r="1208" spans="18:18" x14ac:dyDescent="0.35">
      <c r="R1208" s="1"/>
    </row>
    <row r="1211" spans="18:18" x14ac:dyDescent="0.35">
      <c r="R1211" s="1"/>
    </row>
    <row r="1212" spans="18:18" x14ac:dyDescent="0.35">
      <c r="R1212" s="1"/>
    </row>
    <row r="1213" spans="18:18" x14ac:dyDescent="0.35">
      <c r="R1213" s="1"/>
    </row>
    <row r="1214" spans="18:18" x14ac:dyDescent="0.35">
      <c r="R1214" s="1"/>
    </row>
    <row r="1215" spans="18:18" x14ac:dyDescent="0.35">
      <c r="R1215" s="1"/>
    </row>
    <row r="1216" spans="18:18" x14ac:dyDescent="0.35">
      <c r="R1216" s="1"/>
    </row>
    <row r="1217" spans="18:18" x14ac:dyDescent="0.35">
      <c r="R1217" s="1"/>
    </row>
    <row r="1218" spans="18:18" x14ac:dyDescent="0.35">
      <c r="R1218" s="1"/>
    </row>
    <row r="1219" spans="18:18" x14ac:dyDescent="0.35">
      <c r="R1219" s="1"/>
    </row>
    <row r="1220" spans="18:18" x14ac:dyDescent="0.35">
      <c r="R1220" s="1"/>
    </row>
    <row r="1222" spans="18:18" x14ac:dyDescent="0.35">
      <c r="R1222" s="1"/>
    </row>
    <row r="1223" spans="18:18" x14ac:dyDescent="0.35">
      <c r="R1223" s="1"/>
    </row>
    <row r="1224" spans="18:18" x14ac:dyDescent="0.35">
      <c r="R1224" s="1"/>
    </row>
    <row r="1225" spans="18:18" x14ac:dyDescent="0.35">
      <c r="R1225" s="1"/>
    </row>
    <row r="1226" spans="18:18" x14ac:dyDescent="0.35">
      <c r="R1226" s="1"/>
    </row>
    <row r="1227" spans="18:18" x14ac:dyDescent="0.35">
      <c r="R1227" s="1"/>
    </row>
    <row r="1228" spans="18:18" x14ac:dyDescent="0.35">
      <c r="R1228" s="1"/>
    </row>
    <row r="1229" spans="18:18" x14ac:dyDescent="0.35">
      <c r="R1229" s="1"/>
    </row>
    <row r="1231" spans="18:18" x14ac:dyDescent="0.35">
      <c r="R1231" s="1"/>
    </row>
    <row r="1232" spans="18:18" x14ac:dyDescent="0.35">
      <c r="R1232" s="1"/>
    </row>
    <row r="1233" spans="18:18" x14ac:dyDescent="0.35">
      <c r="R1233" s="1"/>
    </row>
    <row r="1234" spans="18:18" x14ac:dyDescent="0.35">
      <c r="R1234" s="1"/>
    </row>
    <row r="1235" spans="18:18" x14ac:dyDescent="0.35">
      <c r="R1235" s="1"/>
    </row>
    <row r="1236" spans="18:18" x14ac:dyDescent="0.35">
      <c r="R1236" s="1"/>
    </row>
    <row r="1237" spans="18:18" x14ac:dyDescent="0.35">
      <c r="R1237" s="1"/>
    </row>
    <row r="1238" spans="18:18" x14ac:dyDescent="0.35">
      <c r="R1238" s="1"/>
    </row>
    <row r="1239" spans="18:18" x14ac:dyDescent="0.35">
      <c r="R1239" s="1"/>
    </row>
    <row r="1240" spans="18:18" x14ac:dyDescent="0.35">
      <c r="R1240" s="1"/>
    </row>
    <row r="1241" spans="18:18" x14ac:dyDescent="0.35">
      <c r="R1241" s="1"/>
    </row>
    <row r="1242" spans="18:18" x14ac:dyDescent="0.35">
      <c r="R1242" s="1"/>
    </row>
    <row r="1243" spans="18:18" x14ac:dyDescent="0.35">
      <c r="R1243" s="1"/>
    </row>
    <row r="1244" spans="18:18" x14ac:dyDescent="0.35">
      <c r="R1244" s="1"/>
    </row>
    <row r="1245" spans="18:18" x14ac:dyDescent="0.35">
      <c r="R1245" s="1"/>
    </row>
    <row r="1246" spans="18:18" x14ac:dyDescent="0.35">
      <c r="R1246" s="1"/>
    </row>
    <row r="1247" spans="18:18" x14ac:dyDescent="0.35">
      <c r="R1247" s="1"/>
    </row>
    <row r="1248" spans="18:18" x14ac:dyDescent="0.35">
      <c r="R1248" s="1"/>
    </row>
    <row r="1249" spans="18:18" x14ac:dyDescent="0.35">
      <c r="R1249" s="1"/>
    </row>
    <row r="1251" spans="18:18" x14ac:dyDescent="0.35">
      <c r="R1251" s="1"/>
    </row>
    <row r="1252" spans="18:18" x14ac:dyDescent="0.35">
      <c r="R1252" s="1"/>
    </row>
    <row r="1253" spans="18:18" x14ac:dyDescent="0.35">
      <c r="R1253" s="1"/>
    </row>
    <row r="1254" spans="18:18" x14ac:dyDescent="0.35">
      <c r="R1254" s="1"/>
    </row>
    <row r="1255" spans="18:18" x14ac:dyDescent="0.35">
      <c r="R1255" s="1"/>
    </row>
    <row r="1256" spans="18:18" x14ac:dyDescent="0.35">
      <c r="R1256" s="1"/>
    </row>
    <row r="1257" spans="18:18" x14ac:dyDescent="0.35">
      <c r="R1257" s="1"/>
    </row>
    <row r="1258" spans="18:18" x14ac:dyDescent="0.35">
      <c r="R1258" s="1"/>
    </row>
    <row r="1259" spans="18:18" x14ac:dyDescent="0.35">
      <c r="R1259" s="1"/>
    </row>
    <row r="1260" spans="18:18" x14ac:dyDescent="0.35">
      <c r="R1260" s="1"/>
    </row>
    <row r="1261" spans="18:18" x14ac:dyDescent="0.35">
      <c r="R1261" s="1"/>
    </row>
    <row r="1262" spans="18:18" x14ac:dyDescent="0.35">
      <c r="R1262" s="1"/>
    </row>
    <row r="1263" spans="18:18" x14ac:dyDescent="0.35">
      <c r="R1263" s="1"/>
    </row>
    <row r="1266" spans="18:18" x14ac:dyDescent="0.35">
      <c r="R1266" s="1"/>
    </row>
    <row r="1267" spans="18:18" x14ac:dyDescent="0.35">
      <c r="R1267" s="1"/>
    </row>
    <row r="1268" spans="18:18" x14ac:dyDescent="0.35">
      <c r="R1268" s="1"/>
    </row>
    <row r="1269" spans="18:18" x14ac:dyDescent="0.35">
      <c r="R1269" s="1"/>
    </row>
    <row r="1270" spans="18:18" x14ac:dyDescent="0.35">
      <c r="R1270" s="1"/>
    </row>
    <row r="1271" spans="18:18" x14ac:dyDescent="0.35">
      <c r="R1271" s="1"/>
    </row>
    <row r="1272" spans="18:18" x14ac:dyDescent="0.35">
      <c r="R1272" s="1"/>
    </row>
    <row r="1273" spans="18:18" x14ac:dyDescent="0.35">
      <c r="R1273" s="1"/>
    </row>
    <row r="1274" spans="18:18" x14ac:dyDescent="0.35">
      <c r="R1274" s="1"/>
    </row>
    <row r="1275" spans="18:18" x14ac:dyDescent="0.35">
      <c r="R1275" s="1"/>
    </row>
    <row r="1276" spans="18:18" x14ac:dyDescent="0.35">
      <c r="R1276" s="1"/>
    </row>
    <row r="1277" spans="18:18" x14ac:dyDescent="0.35">
      <c r="R1277" s="1"/>
    </row>
    <row r="1278" spans="18:18" x14ac:dyDescent="0.35">
      <c r="R1278" s="1"/>
    </row>
    <row r="1279" spans="18:18" x14ac:dyDescent="0.35">
      <c r="R1279" s="1"/>
    </row>
    <row r="1280" spans="18:18" x14ac:dyDescent="0.35">
      <c r="R1280" s="1"/>
    </row>
    <row r="1281" spans="18:18" x14ac:dyDescent="0.35">
      <c r="R1281" s="1"/>
    </row>
    <row r="1282" spans="18:18" x14ac:dyDescent="0.35">
      <c r="R1282" s="1"/>
    </row>
    <row r="1283" spans="18:18" x14ac:dyDescent="0.35">
      <c r="R1283" s="1"/>
    </row>
    <row r="1284" spans="18:18" x14ac:dyDescent="0.35">
      <c r="R1284" s="1"/>
    </row>
    <row r="1285" spans="18:18" x14ac:dyDescent="0.35">
      <c r="R1285" s="1"/>
    </row>
    <row r="1286" spans="18:18" x14ac:dyDescent="0.35">
      <c r="R1286" s="1"/>
    </row>
    <row r="1287" spans="18:18" x14ac:dyDescent="0.35">
      <c r="R1287" s="1"/>
    </row>
    <row r="1288" spans="18:18" x14ac:dyDescent="0.35">
      <c r="R1288" s="1"/>
    </row>
    <row r="1289" spans="18:18" x14ac:dyDescent="0.35">
      <c r="R1289" s="1"/>
    </row>
    <row r="1290" spans="18:18" x14ac:dyDescent="0.35">
      <c r="R1290" s="1"/>
    </row>
    <row r="1291" spans="18:18" x14ac:dyDescent="0.35">
      <c r="R1291" s="1"/>
    </row>
    <row r="1292" spans="18:18" x14ac:dyDescent="0.35">
      <c r="R1292" s="1"/>
    </row>
    <row r="1293" spans="18:18" x14ac:dyDescent="0.35">
      <c r="R1293" s="1"/>
    </row>
    <row r="1294" spans="18:18" x14ac:dyDescent="0.35">
      <c r="R1294" s="1"/>
    </row>
    <row r="1295" spans="18:18" x14ac:dyDescent="0.35">
      <c r="R1295" s="1"/>
    </row>
    <row r="1297" spans="18:18" x14ac:dyDescent="0.35">
      <c r="R1297" s="1"/>
    </row>
    <row r="1298" spans="18:18" x14ac:dyDescent="0.35">
      <c r="R1298" s="1"/>
    </row>
    <row r="1299" spans="18:18" x14ac:dyDescent="0.35">
      <c r="R1299" s="1"/>
    </row>
    <row r="1300" spans="18:18" x14ac:dyDescent="0.35">
      <c r="R1300" s="1"/>
    </row>
    <row r="1301" spans="18:18" x14ac:dyDescent="0.35">
      <c r="R1301" s="1"/>
    </row>
    <row r="1302" spans="18:18" x14ac:dyDescent="0.35">
      <c r="R1302" s="1"/>
    </row>
    <row r="1303" spans="18:18" x14ac:dyDescent="0.35">
      <c r="R1303" s="1"/>
    </row>
    <row r="1304" spans="18:18" x14ac:dyDescent="0.35">
      <c r="R1304" s="1"/>
    </row>
    <row r="1305" spans="18:18" x14ac:dyDescent="0.35">
      <c r="R1305" s="1"/>
    </row>
    <row r="1306" spans="18:18" x14ac:dyDescent="0.35">
      <c r="R1306" s="1"/>
    </row>
    <row r="1307" spans="18:18" x14ac:dyDescent="0.35">
      <c r="R1307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431"/>
  <sheetViews>
    <sheetView workbookViewId="0">
      <selection activeCell="B1" sqref="B1:B1048576"/>
    </sheetView>
  </sheetViews>
  <sheetFormatPr baseColWidth="10" defaultRowHeight="14.5" x14ac:dyDescent="0.35"/>
  <cols>
    <col min="4" max="4" width="17.6328125" customWidth="1"/>
  </cols>
  <sheetData>
    <row r="1" spans="1:4" x14ac:dyDescent="0.35">
      <c r="A1" t="s">
        <v>20</v>
      </c>
      <c r="B1" t="s">
        <v>21</v>
      </c>
      <c r="C1" t="s">
        <v>22</v>
      </c>
      <c r="D1" t="s">
        <v>23</v>
      </c>
    </row>
    <row r="2" spans="1:4" x14ac:dyDescent="0.35">
      <c r="A2">
        <v>1</v>
      </c>
      <c r="B2">
        <v>2</v>
      </c>
      <c r="C2">
        <v>3</v>
      </c>
      <c r="D2" t="str">
        <f>Tableau1[A]&amp;"|"&amp;Tableau1[B]&amp;"|"&amp;Tableau1[C]</f>
        <v>1|2|3</v>
      </c>
    </row>
    <row r="3" spans="1:4" x14ac:dyDescent="0.35">
      <c r="A3">
        <v>1</v>
      </c>
      <c r="B3">
        <v>2</v>
      </c>
      <c r="C3">
        <v>4</v>
      </c>
      <c r="D3" s="4" t="str">
        <f>Tableau1[A]&amp;"|"&amp;Tableau1[B]&amp;"|"&amp;Tableau1[C]</f>
        <v>1|2|4</v>
      </c>
    </row>
    <row r="4" spans="1:4" x14ac:dyDescent="0.35">
      <c r="A4">
        <v>1</v>
      </c>
      <c r="B4">
        <v>2</v>
      </c>
      <c r="C4">
        <v>5</v>
      </c>
      <c r="D4" s="4" t="str">
        <f>Tableau1[A]&amp;"|"&amp;Tableau1[B]&amp;"|"&amp;Tableau1[C]</f>
        <v>1|2|5</v>
      </c>
    </row>
    <row r="5" spans="1:4" x14ac:dyDescent="0.35">
      <c r="A5">
        <v>1</v>
      </c>
      <c r="B5">
        <v>2</v>
      </c>
      <c r="C5">
        <v>6</v>
      </c>
      <c r="D5" s="4" t="str">
        <f>Tableau1[A]&amp;"|"&amp;Tableau1[B]&amp;"|"&amp;Tableau1[C]</f>
        <v>1|2|6</v>
      </c>
    </row>
    <row r="6" spans="1:4" x14ac:dyDescent="0.35">
      <c r="A6">
        <v>1</v>
      </c>
      <c r="B6">
        <v>2</v>
      </c>
      <c r="C6">
        <v>7</v>
      </c>
      <c r="D6" s="4" t="str">
        <f>Tableau1[A]&amp;"|"&amp;Tableau1[B]&amp;"|"&amp;Tableau1[C]</f>
        <v>1|2|7</v>
      </c>
    </row>
    <row r="7" spans="1:4" x14ac:dyDescent="0.35">
      <c r="A7">
        <v>1</v>
      </c>
      <c r="B7">
        <v>2</v>
      </c>
      <c r="C7">
        <v>8</v>
      </c>
      <c r="D7" s="4" t="str">
        <f>Tableau1[A]&amp;"|"&amp;Tableau1[B]&amp;"|"&amp;Tableau1[C]</f>
        <v>1|2|8</v>
      </c>
    </row>
    <row r="8" spans="1:4" x14ac:dyDescent="0.35">
      <c r="A8">
        <v>1</v>
      </c>
      <c r="B8">
        <v>2</v>
      </c>
      <c r="C8">
        <v>9</v>
      </c>
      <c r="D8" s="4" t="str">
        <f>Tableau1[A]&amp;"|"&amp;Tableau1[B]&amp;"|"&amp;Tableau1[C]</f>
        <v>1|2|9</v>
      </c>
    </row>
    <row r="9" spans="1:4" x14ac:dyDescent="0.35">
      <c r="A9">
        <v>1</v>
      </c>
      <c r="B9">
        <v>2</v>
      </c>
      <c r="C9">
        <v>10</v>
      </c>
      <c r="D9" s="4" t="str">
        <f>Tableau1[A]&amp;"|"&amp;Tableau1[B]&amp;"|"&amp;Tableau1[C]</f>
        <v>1|2|10</v>
      </c>
    </row>
    <row r="10" spans="1:4" x14ac:dyDescent="0.35">
      <c r="A10">
        <v>1</v>
      </c>
      <c r="B10">
        <v>2</v>
      </c>
      <c r="C10">
        <v>11</v>
      </c>
      <c r="D10" s="4" t="str">
        <f>Tableau1[A]&amp;"|"&amp;Tableau1[B]&amp;"|"&amp;Tableau1[C]</f>
        <v>1|2|11</v>
      </c>
    </row>
    <row r="11" spans="1:4" x14ac:dyDescent="0.35">
      <c r="A11">
        <v>1</v>
      </c>
      <c r="B11">
        <v>2</v>
      </c>
      <c r="C11">
        <v>12</v>
      </c>
      <c r="D11" s="4" t="str">
        <f>Tableau1[A]&amp;"|"&amp;Tableau1[B]&amp;"|"&amp;Tableau1[C]</f>
        <v>1|2|12</v>
      </c>
    </row>
    <row r="12" spans="1:4" x14ac:dyDescent="0.35">
      <c r="A12">
        <v>1</v>
      </c>
      <c r="B12">
        <v>2</v>
      </c>
      <c r="C12">
        <v>13</v>
      </c>
      <c r="D12" s="4" t="str">
        <f>Tableau1[A]&amp;"|"&amp;Tableau1[B]&amp;"|"&amp;Tableau1[C]</f>
        <v>1|2|13</v>
      </c>
    </row>
    <row r="13" spans="1:4" x14ac:dyDescent="0.35">
      <c r="A13">
        <v>1</v>
      </c>
      <c r="B13">
        <v>2</v>
      </c>
      <c r="C13">
        <v>14</v>
      </c>
      <c r="D13" s="4" t="str">
        <f>Tableau1[A]&amp;"|"&amp;Tableau1[B]&amp;"|"&amp;Tableau1[C]</f>
        <v>1|2|14</v>
      </c>
    </row>
    <row r="14" spans="1:4" x14ac:dyDescent="0.35">
      <c r="A14">
        <v>1</v>
      </c>
      <c r="B14">
        <v>2</v>
      </c>
      <c r="C14">
        <v>15</v>
      </c>
      <c r="D14" s="4" t="str">
        <f>Tableau1[A]&amp;"|"&amp;Tableau1[B]&amp;"|"&amp;Tableau1[C]</f>
        <v>1|2|15</v>
      </c>
    </row>
    <row r="15" spans="1:4" x14ac:dyDescent="0.35">
      <c r="A15">
        <v>1</v>
      </c>
      <c r="B15">
        <v>2</v>
      </c>
      <c r="C15">
        <v>16</v>
      </c>
      <c r="D15" s="4" t="str">
        <f>Tableau1[A]&amp;"|"&amp;Tableau1[B]&amp;"|"&amp;Tableau1[C]</f>
        <v>1|2|16</v>
      </c>
    </row>
    <row r="16" spans="1:4" x14ac:dyDescent="0.35">
      <c r="A16">
        <v>1</v>
      </c>
      <c r="B16">
        <v>2</v>
      </c>
      <c r="C16">
        <v>17</v>
      </c>
      <c r="D16" s="4" t="str">
        <f>Tableau1[A]&amp;"|"&amp;Tableau1[B]&amp;"|"&amp;Tableau1[C]</f>
        <v>1|2|17</v>
      </c>
    </row>
    <row r="17" spans="1:4" x14ac:dyDescent="0.35">
      <c r="A17">
        <v>1</v>
      </c>
      <c r="B17">
        <v>2</v>
      </c>
      <c r="C17">
        <v>18</v>
      </c>
      <c r="D17" s="4" t="str">
        <f>Tableau1[A]&amp;"|"&amp;Tableau1[B]&amp;"|"&amp;Tableau1[C]</f>
        <v>1|2|18</v>
      </c>
    </row>
    <row r="18" spans="1:4" x14ac:dyDescent="0.35">
      <c r="A18">
        <v>1</v>
      </c>
      <c r="B18">
        <v>2</v>
      </c>
      <c r="C18">
        <v>19</v>
      </c>
      <c r="D18" s="4" t="str">
        <f>Tableau1[A]&amp;"|"&amp;Tableau1[B]&amp;"|"&amp;Tableau1[C]</f>
        <v>1|2|19</v>
      </c>
    </row>
    <row r="19" spans="1:4" x14ac:dyDescent="0.35">
      <c r="A19">
        <v>1</v>
      </c>
      <c r="B19">
        <v>2</v>
      </c>
      <c r="C19">
        <v>20</v>
      </c>
      <c r="D19" s="4" t="str">
        <f>Tableau1[A]&amp;"|"&amp;Tableau1[B]&amp;"|"&amp;Tableau1[C]</f>
        <v>1|2|20</v>
      </c>
    </row>
    <row r="20" spans="1:4" x14ac:dyDescent="0.35">
      <c r="A20">
        <v>1</v>
      </c>
      <c r="B20">
        <v>3</v>
      </c>
      <c r="C20">
        <v>4</v>
      </c>
      <c r="D20" s="4" t="str">
        <f>Tableau1[A]&amp;"|"&amp;Tableau1[B]&amp;"|"&amp;Tableau1[C]</f>
        <v>1|3|4</v>
      </c>
    </row>
    <row r="21" spans="1:4" x14ac:dyDescent="0.35">
      <c r="A21">
        <v>1</v>
      </c>
      <c r="B21">
        <v>3</v>
      </c>
      <c r="C21">
        <v>5</v>
      </c>
      <c r="D21" s="4" t="str">
        <f>Tableau1[A]&amp;"|"&amp;Tableau1[B]&amp;"|"&amp;Tableau1[C]</f>
        <v>1|3|5</v>
      </c>
    </row>
    <row r="22" spans="1:4" x14ac:dyDescent="0.35">
      <c r="A22">
        <v>1</v>
      </c>
      <c r="B22">
        <v>3</v>
      </c>
      <c r="C22">
        <v>6</v>
      </c>
      <c r="D22" s="4" t="str">
        <f>Tableau1[A]&amp;"|"&amp;Tableau1[B]&amp;"|"&amp;Tableau1[C]</f>
        <v>1|3|6</v>
      </c>
    </row>
    <row r="23" spans="1:4" x14ac:dyDescent="0.35">
      <c r="A23">
        <v>1</v>
      </c>
      <c r="B23">
        <v>3</v>
      </c>
      <c r="C23">
        <v>7</v>
      </c>
      <c r="D23" s="4" t="str">
        <f>Tableau1[A]&amp;"|"&amp;Tableau1[B]&amp;"|"&amp;Tableau1[C]</f>
        <v>1|3|7</v>
      </c>
    </row>
    <row r="24" spans="1:4" x14ac:dyDescent="0.35">
      <c r="A24">
        <v>1</v>
      </c>
      <c r="B24">
        <v>3</v>
      </c>
      <c r="C24">
        <v>8</v>
      </c>
      <c r="D24" s="4" t="str">
        <f>Tableau1[A]&amp;"|"&amp;Tableau1[B]&amp;"|"&amp;Tableau1[C]</f>
        <v>1|3|8</v>
      </c>
    </row>
    <row r="25" spans="1:4" x14ac:dyDescent="0.35">
      <c r="A25">
        <v>1</v>
      </c>
      <c r="B25">
        <v>3</v>
      </c>
      <c r="C25">
        <v>9</v>
      </c>
      <c r="D25" s="4" t="str">
        <f>Tableau1[A]&amp;"|"&amp;Tableau1[B]&amp;"|"&amp;Tableau1[C]</f>
        <v>1|3|9</v>
      </c>
    </row>
    <row r="26" spans="1:4" x14ac:dyDescent="0.35">
      <c r="A26">
        <v>1</v>
      </c>
      <c r="B26">
        <v>3</v>
      </c>
      <c r="C26">
        <v>10</v>
      </c>
      <c r="D26" s="4" t="str">
        <f>Tableau1[A]&amp;"|"&amp;Tableau1[B]&amp;"|"&amp;Tableau1[C]</f>
        <v>1|3|10</v>
      </c>
    </row>
    <row r="27" spans="1:4" x14ac:dyDescent="0.35">
      <c r="A27">
        <v>1</v>
      </c>
      <c r="B27">
        <v>3</v>
      </c>
      <c r="C27">
        <v>11</v>
      </c>
      <c r="D27" s="4" t="str">
        <f>Tableau1[A]&amp;"|"&amp;Tableau1[B]&amp;"|"&amp;Tableau1[C]</f>
        <v>1|3|11</v>
      </c>
    </row>
    <row r="28" spans="1:4" x14ac:dyDescent="0.35">
      <c r="A28">
        <v>1</v>
      </c>
      <c r="B28">
        <v>3</v>
      </c>
      <c r="C28">
        <v>12</v>
      </c>
      <c r="D28" s="4" t="str">
        <f>Tableau1[A]&amp;"|"&amp;Tableau1[B]&amp;"|"&amp;Tableau1[C]</f>
        <v>1|3|12</v>
      </c>
    </row>
    <row r="29" spans="1:4" x14ac:dyDescent="0.35">
      <c r="A29">
        <v>1</v>
      </c>
      <c r="B29">
        <v>3</v>
      </c>
      <c r="C29">
        <v>13</v>
      </c>
      <c r="D29" s="4" t="str">
        <f>Tableau1[A]&amp;"|"&amp;Tableau1[B]&amp;"|"&amp;Tableau1[C]</f>
        <v>1|3|13</v>
      </c>
    </row>
    <row r="30" spans="1:4" x14ac:dyDescent="0.35">
      <c r="A30">
        <v>1</v>
      </c>
      <c r="B30">
        <v>3</v>
      </c>
      <c r="C30">
        <v>14</v>
      </c>
      <c r="D30" s="4" t="str">
        <f>Tableau1[A]&amp;"|"&amp;Tableau1[B]&amp;"|"&amp;Tableau1[C]</f>
        <v>1|3|14</v>
      </c>
    </row>
    <row r="31" spans="1:4" x14ac:dyDescent="0.35">
      <c r="A31">
        <v>1</v>
      </c>
      <c r="B31">
        <v>3</v>
      </c>
      <c r="C31">
        <v>15</v>
      </c>
      <c r="D31" s="4" t="str">
        <f>Tableau1[A]&amp;"|"&amp;Tableau1[B]&amp;"|"&amp;Tableau1[C]</f>
        <v>1|3|15</v>
      </c>
    </row>
    <row r="32" spans="1:4" x14ac:dyDescent="0.35">
      <c r="A32">
        <v>1</v>
      </c>
      <c r="B32">
        <v>3</v>
      </c>
      <c r="C32">
        <v>16</v>
      </c>
      <c r="D32" s="4" t="str">
        <f>Tableau1[A]&amp;"|"&amp;Tableau1[B]&amp;"|"&amp;Tableau1[C]</f>
        <v>1|3|16</v>
      </c>
    </row>
    <row r="33" spans="1:4" x14ac:dyDescent="0.35">
      <c r="A33">
        <v>1</v>
      </c>
      <c r="B33">
        <v>3</v>
      </c>
      <c r="C33">
        <v>17</v>
      </c>
      <c r="D33" s="4" t="str">
        <f>Tableau1[A]&amp;"|"&amp;Tableau1[B]&amp;"|"&amp;Tableau1[C]</f>
        <v>1|3|17</v>
      </c>
    </row>
    <row r="34" spans="1:4" x14ac:dyDescent="0.35">
      <c r="A34">
        <v>1</v>
      </c>
      <c r="B34">
        <v>3</v>
      </c>
      <c r="C34">
        <v>18</v>
      </c>
      <c r="D34" s="4" t="str">
        <f>Tableau1[A]&amp;"|"&amp;Tableau1[B]&amp;"|"&amp;Tableau1[C]</f>
        <v>1|3|18</v>
      </c>
    </row>
    <row r="35" spans="1:4" x14ac:dyDescent="0.35">
      <c r="A35">
        <v>1</v>
      </c>
      <c r="B35">
        <v>3</v>
      </c>
      <c r="C35">
        <v>19</v>
      </c>
      <c r="D35" s="4" t="str">
        <f>Tableau1[A]&amp;"|"&amp;Tableau1[B]&amp;"|"&amp;Tableau1[C]</f>
        <v>1|3|19</v>
      </c>
    </row>
    <row r="36" spans="1:4" x14ac:dyDescent="0.35">
      <c r="A36">
        <v>1</v>
      </c>
      <c r="B36">
        <v>3</v>
      </c>
      <c r="C36">
        <v>20</v>
      </c>
      <c r="D36" s="4" t="str">
        <f>Tableau1[A]&amp;"|"&amp;Tableau1[B]&amp;"|"&amp;Tableau1[C]</f>
        <v>1|3|20</v>
      </c>
    </row>
    <row r="37" spans="1:4" x14ac:dyDescent="0.35">
      <c r="A37">
        <v>1</v>
      </c>
      <c r="B37">
        <v>4</v>
      </c>
      <c r="C37">
        <v>5</v>
      </c>
      <c r="D37" s="4" t="str">
        <f>Tableau1[A]&amp;"|"&amp;Tableau1[B]&amp;"|"&amp;Tableau1[C]</f>
        <v>1|4|5</v>
      </c>
    </row>
    <row r="38" spans="1:4" x14ac:dyDescent="0.35">
      <c r="A38">
        <v>1</v>
      </c>
      <c r="B38">
        <v>4</v>
      </c>
      <c r="C38">
        <v>6</v>
      </c>
      <c r="D38" s="4" t="str">
        <f>Tableau1[A]&amp;"|"&amp;Tableau1[B]&amp;"|"&amp;Tableau1[C]</f>
        <v>1|4|6</v>
      </c>
    </row>
    <row r="39" spans="1:4" x14ac:dyDescent="0.35">
      <c r="A39">
        <v>1</v>
      </c>
      <c r="B39">
        <v>4</v>
      </c>
      <c r="C39">
        <v>7</v>
      </c>
      <c r="D39" s="4" t="str">
        <f>Tableau1[A]&amp;"|"&amp;Tableau1[B]&amp;"|"&amp;Tableau1[C]</f>
        <v>1|4|7</v>
      </c>
    </row>
    <row r="40" spans="1:4" x14ac:dyDescent="0.35">
      <c r="A40">
        <v>1</v>
      </c>
      <c r="B40">
        <v>4</v>
      </c>
      <c r="C40">
        <v>8</v>
      </c>
      <c r="D40" s="4" t="str">
        <f>Tableau1[A]&amp;"|"&amp;Tableau1[B]&amp;"|"&amp;Tableau1[C]</f>
        <v>1|4|8</v>
      </c>
    </row>
    <row r="41" spans="1:4" x14ac:dyDescent="0.35">
      <c r="A41">
        <v>1</v>
      </c>
      <c r="B41">
        <v>4</v>
      </c>
      <c r="C41">
        <v>9</v>
      </c>
      <c r="D41" s="4" t="str">
        <f>Tableau1[A]&amp;"|"&amp;Tableau1[B]&amp;"|"&amp;Tableau1[C]</f>
        <v>1|4|9</v>
      </c>
    </row>
    <row r="42" spans="1:4" x14ac:dyDescent="0.35">
      <c r="A42">
        <v>1</v>
      </c>
      <c r="B42">
        <v>4</v>
      </c>
      <c r="C42">
        <v>10</v>
      </c>
      <c r="D42" s="4" t="str">
        <f>Tableau1[A]&amp;"|"&amp;Tableau1[B]&amp;"|"&amp;Tableau1[C]</f>
        <v>1|4|10</v>
      </c>
    </row>
    <row r="43" spans="1:4" x14ac:dyDescent="0.35">
      <c r="A43">
        <v>1</v>
      </c>
      <c r="B43">
        <v>4</v>
      </c>
      <c r="C43">
        <v>11</v>
      </c>
      <c r="D43" s="4" t="str">
        <f>Tableau1[A]&amp;"|"&amp;Tableau1[B]&amp;"|"&amp;Tableau1[C]</f>
        <v>1|4|11</v>
      </c>
    </row>
    <row r="44" spans="1:4" x14ac:dyDescent="0.35">
      <c r="A44">
        <v>1</v>
      </c>
      <c r="B44">
        <v>4</v>
      </c>
      <c r="C44">
        <v>12</v>
      </c>
      <c r="D44" s="4" t="str">
        <f>Tableau1[A]&amp;"|"&amp;Tableau1[B]&amp;"|"&amp;Tableau1[C]</f>
        <v>1|4|12</v>
      </c>
    </row>
    <row r="45" spans="1:4" x14ac:dyDescent="0.35">
      <c r="A45">
        <v>1</v>
      </c>
      <c r="B45">
        <v>4</v>
      </c>
      <c r="C45">
        <v>13</v>
      </c>
      <c r="D45" s="4" t="str">
        <f>Tableau1[A]&amp;"|"&amp;Tableau1[B]&amp;"|"&amp;Tableau1[C]</f>
        <v>1|4|13</v>
      </c>
    </row>
    <row r="46" spans="1:4" x14ac:dyDescent="0.35">
      <c r="A46">
        <v>1</v>
      </c>
      <c r="B46">
        <v>4</v>
      </c>
      <c r="C46">
        <v>14</v>
      </c>
      <c r="D46" s="4" t="str">
        <f>Tableau1[A]&amp;"|"&amp;Tableau1[B]&amp;"|"&amp;Tableau1[C]</f>
        <v>1|4|14</v>
      </c>
    </row>
    <row r="47" spans="1:4" x14ac:dyDescent="0.35">
      <c r="A47">
        <v>1</v>
      </c>
      <c r="B47">
        <v>4</v>
      </c>
      <c r="C47">
        <v>15</v>
      </c>
      <c r="D47" s="4" t="str">
        <f>Tableau1[A]&amp;"|"&amp;Tableau1[B]&amp;"|"&amp;Tableau1[C]</f>
        <v>1|4|15</v>
      </c>
    </row>
    <row r="48" spans="1:4" x14ac:dyDescent="0.35">
      <c r="A48">
        <v>1</v>
      </c>
      <c r="B48">
        <v>4</v>
      </c>
      <c r="C48">
        <v>16</v>
      </c>
      <c r="D48" s="4" t="str">
        <f>Tableau1[A]&amp;"|"&amp;Tableau1[B]&amp;"|"&amp;Tableau1[C]</f>
        <v>1|4|16</v>
      </c>
    </row>
    <row r="49" spans="1:4" x14ac:dyDescent="0.35">
      <c r="A49">
        <v>1</v>
      </c>
      <c r="B49">
        <v>4</v>
      </c>
      <c r="C49">
        <v>17</v>
      </c>
      <c r="D49" s="4" t="str">
        <f>Tableau1[A]&amp;"|"&amp;Tableau1[B]&amp;"|"&amp;Tableau1[C]</f>
        <v>1|4|17</v>
      </c>
    </row>
    <row r="50" spans="1:4" x14ac:dyDescent="0.35">
      <c r="A50">
        <v>1</v>
      </c>
      <c r="B50">
        <v>4</v>
      </c>
      <c r="C50">
        <v>18</v>
      </c>
      <c r="D50" s="4" t="str">
        <f>Tableau1[A]&amp;"|"&amp;Tableau1[B]&amp;"|"&amp;Tableau1[C]</f>
        <v>1|4|18</v>
      </c>
    </row>
    <row r="51" spans="1:4" x14ac:dyDescent="0.35">
      <c r="A51">
        <v>1</v>
      </c>
      <c r="B51">
        <v>4</v>
      </c>
      <c r="C51">
        <v>19</v>
      </c>
      <c r="D51" s="4" t="str">
        <f>Tableau1[A]&amp;"|"&amp;Tableau1[B]&amp;"|"&amp;Tableau1[C]</f>
        <v>1|4|19</v>
      </c>
    </row>
    <row r="52" spans="1:4" x14ac:dyDescent="0.35">
      <c r="A52">
        <v>1</v>
      </c>
      <c r="B52">
        <v>4</v>
      </c>
      <c r="C52">
        <v>20</v>
      </c>
      <c r="D52" s="4" t="str">
        <f>Tableau1[A]&amp;"|"&amp;Tableau1[B]&amp;"|"&amp;Tableau1[C]</f>
        <v>1|4|20</v>
      </c>
    </row>
    <row r="53" spans="1:4" x14ac:dyDescent="0.35">
      <c r="A53">
        <v>1</v>
      </c>
      <c r="B53">
        <v>5</v>
      </c>
      <c r="C53">
        <v>6</v>
      </c>
      <c r="D53" s="4" t="str">
        <f>Tableau1[A]&amp;"|"&amp;Tableau1[B]&amp;"|"&amp;Tableau1[C]</f>
        <v>1|5|6</v>
      </c>
    </row>
    <row r="54" spans="1:4" x14ac:dyDescent="0.35">
      <c r="A54">
        <v>1</v>
      </c>
      <c r="B54">
        <v>5</v>
      </c>
      <c r="C54">
        <v>7</v>
      </c>
      <c r="D54" s="4" t="str">
        <f>Tableau1[A]&amp;"|"&amp;Tableau1[B]&amp;"|"&amp;Tableau1[C]</f>
        <v>1|5|7</v>
      </c>
    </row>
    <row r="55" spans="1:4" x14ac:dyDescent="0.35">
      <c r="A55">
        <v>1</v>
      </c>
      <c r="B55">
        <v>5</v>
      </c>
      <c r="C55">
        <v>8</v>
      </c>
      <c r="D55" s="4" t="str">
        <f>Tableau1[A]&amp;"|"&amp;Tableau1[B]&amp;"|"&amp;Tableau1[C]</f>
        <v>1|5|8</v>
      </c>
    </row>
    <row r="56" spans="1:4" x14ac:dyDescent="0.35">
      <c r="A56">
        <v>1</v>
      </c>
      <c r="B56">
        <v>5</v>
      </c>
      <c r="C56">
        <v>9</v>
      </c>
      <c r="D56" s="4" t="str">
        <f>Tableau1[A]&amp;"|"&amp;Tableau1[B]&amp;"|"&amp;Tableau1[C]</f>
        <v>1|5|9</v>
      </c>
    </row>
    <row r="57" spans="1:4" x14ac:dyDescent="0.35">
      <c r="A57">
        <v>1</v>
      </c>
      <c r="B57">
        <v>5</v>
      </c>
      <c r="C57">
        <v>10</v>
      </c>
      <c r="D57" s="4" t="str">
        <f>Tableau1[A]&amp;"|"&amp;Tableau1[B]&amp;"|"&amp;Tableau1[C]</f>
        <v>1|5|10</v>
      </c>
    </row>
    <row r="58" spans="1:4" x14ac:dyDescent="0.35">
      <c r="A58">
        <v>1</v>
      </c>
      <c r="B58">
        <v>5</v>
      </c>
      <c r="C58">
        <v>11</v>
      </c>
      <c r="D58" s="4" t="str">
        <f>Tableau1[A]&amp;"|"&amp;Tableau1[B]&amp;"|"&amp;Tableau1[C]</f>
        <v>1|5|11</v>
      </c>
    </row>
    <row r="59" spans="1:4" x14ac:dyDescent="0.35">
      <c r="A59">
        <v>1</v>
      </c>
      <c r="B59">
        <v>5</v>
      </c>
      <c r="C59">
        <v>12</v>
      </c>
      <c r="D59" s="4" t="str">
        <f>Tableau1[A]&amp;"|"&amp;Tableau1[B]&amp;"|"&amp;Tableau1[C]</f>
        <v>1|5|12</v>
      </c>
    </row>
    <row r="60" spans="1:4" x14ac:dyDescent="0.35">
      <c r="A60">
        <v>1</v>
      </c>
      <c r="B60">
        <v>5</v>
      </c>
      <c r="C60">
        <v>13</v>
      </c>
      <c r="D60" s="4" t="str">
        <f>Tableau1[A]&amp;"|"&amp;Tableau1[B]&amp;"|"&amp;Tableau1[C]</f>
        <v>1|5|13</v>
      </c>
    </row>
    <row r="61" spans="1:4" x14ac:dyDescent="0.35">
      <c r="A61">
        <v>1</v>
      </c>
      <c r="B61">
        <v>5</v>
      </c>
      <c r="C61">
        <v>14</v>
      </c>
      <c r="D61" s="4" t="str">
        <f>Tableau1[A]&amp;"|"&amp;Tableau1[B]&amp;"|"&amp;Tableau1[C]</f>
        <v>1|5|14</v>
      </c>
    </row>
    <row r="62" spans="1:4" x14ac:dyDescent="0.35">
      <c r="A62">
        <v>1</v>
      </c>
      <c r="B62">
        <v>5</v>
      </c>
      <c r="C62">
        <v>15</v>
      </c>
      <c r="D62" s="4" t="str">
        <f>Tableau1[A]&amp;"|"&amp;Tableau1[B]&amp;"|"&amp;Tableau1[C]</f>
        <v>1|5|15</v>
      </c>
    </row>
    <row r="63" spans="1:4" x14ac:dyDescent="0.35">
      <c r="A63">
        <v>1</v>
      </c>
      <c r="B63">
        <v>5</v>
      </c>
      <c r="C63">
        <v>16</v>
      </c>
      <c r="D63" s="4" t="str">
        <f>Tableau1[A]&amp;"|"&amp;Tableau1[B]&amp;"|"&amp;Tableau1[C]</f>
        <v>1|5|16</v>
      </c>
    </row>
    <row r="64" spans="1:4" x14ac:dyDescent="0.35">
      <c r="A64">
        <v>1</v>
      </c>
      <c r="B64">
        <v>5</v>
      </c>
      <c r="C64">
        <v>17</v>
      </c>
      <c r="D64" s="4" t="str">
        <f>Tableau1[A]&amp;"|"&amp;Tableau1[B]&amp;"|"&amp;Tableau1[C]</f>
        <v>1|5|17</v>
      </c>
    </row>
    <row r="65" spans="1:4" x14ac:dyDescent="0.35">
      <c r="A65">
        <v>1</v>
      </c>
      <c r="B65">
        <v>5</v>
      </c>
      <c r="C65">
        <v>18</v>
      </c>
      <c r="D65" s="4" t="str">
        <f>Tableau1[A]&amp;"|"&amp;Tableau1[B]&amp;"|"&amp;Tableau1[C]</f>
        <v>1|5|18</v>
      </c>
    </row>
    <row r="66" spans="1:4" x14ac:dyDescent="0.35">
      <c r="A66">
        <v>1</v>
      </c>
      <c r="B66">
        <v>5</v>
      </c>
      <c r="C66">
        <v>19</v>
      </c>
      <c r="D66" s="4" t="str">
        <f>Tableau1[A]&amp;"|"&amp;Tableau1[B]&amp;"|"&amp;Tableau1[C]</f>
        <v>1|5|19</v>
      </c>
    </row>
    <row r="67" spans="1:4" x14ac:dyDescent="0.35">
      <c r="A67">
        <v>1</v>
      </c>
      <c r="B67">
        <v>5</v>
      </c>
      <c r="C67">
        <v>20</v>
      </c>
      <c r="D67" s="4" t="str">
        <f>Tableau1[A]&amp;"|"&amp;Tableau1[B]&amp;"|"&amp;Tableau1[C]</f>
        <v>1|5|20</v>
      </c>
    </row>
    <row r="68" spans="1:4" x14ac:dyDescent="0.35">
      <c r="A68">
        <v>1</v>
      </c>
      <c r="B68">
        <v>6</v>
      </c>
      <c r="C68">
        <v>7</v>
      </c>
      <c r="D68" s="4" t="str">
        <f>Tableau1[A]&amp;"|"&amp;Tableau1[B]&amp;"|"&amp;Tableau1[C]</f>
        <v>1|6|7</v>
      </c>
    </row>
    <row r="69" spans="1:4" x14ac:dyDescent="0.35">
      <c r="A69">
        <v>1</v>
      </c>
      <c r="B69">
        <v>6</v>
      </c>
      <c r="C69">
        <v>8</v>
      </c>
      <c r="D69" s="4" t="str">
        <f>Tableau1[A]&amp;"|"&amp;Tableau1[B]&amp;"|"&amp;Tableau1[C]</f>
        <v>1|6|8</v>
      </c>
    </row>
    <row r="70" spans="1:4" x14ac:dyDescent="0.35">
      <c r="A70">
        <v>1</v>
      </c>
      <c r="B70">
        <v>6</v>
      </c>
      <c r="C70">
        <v>9</v>
      </c>
      <c r="D70" s="4" t="str">
        <f>Tableau1[A]&amp;"|"&amp;Tableau1[B]&amp;"|"&amp;Tableau1[C]</f>
        <v>1|6|9</v>
      </c>
    </row>
    <row r="71" spans="1:4" x14ac:dyDescent="0.35">
      <c r="A71">
        <v>1</v>
      </c>
      <c r="B71">
        <v>6</v>
      </c>
      <c r="C71">
        <v>10</v>
      </c>
      <c r="D71" s="4" t="str">
        <f>Tableau1[A]&amp;"|"&amp;Tableau1[B]&amp;"|"&amp;Tableau1[C]</f>
        <v>1|6|10</v>
      </c>
    </row>
    <row r="72" spans="1:4" x14ac:dyDescent="0.35">
      <c r="A72">
        <v>1</v>
      </c>
      <c r="B72">
        <v>6</v>
      </c>
      <c r="C72">
        <v>11</v>
      </c>
      <c r="D72" s="4" t="str">
        <f>Tableau1[A]&amp;"|"&amp;Tableau1[B]&amp;"|"&amp;Tableau1[C]</f>
        <v>1|6|11</v>
      </c>
    </row>
    <row r="73" spans="1:4" x14ac:dyDescent="0.35">
      <c r="A73">
        <v>1</v>
      </c>
      <c r="B73">
        <v>6</v>
      </c>
      <c r="C73">
        <v>12</v>
      </c>
      <c r="D73" s="4" t="str">
        <f>Tableau1[A]&amp;"|"&amp;Tableau1[B]&amp;"|"&amp;Tableau1[C]</f>
        <v>1|6|12</v>
      </c>
    </row>
    <row r="74" spans="1:4" x14ac:dyDescent="0.35">
      <c r="A74">
        <v>1</v>
      </c>
      <c r="B74">
        <v>6</v>
      </c>
      <c r="C74">
        <v>13</v>
      </c>
      <c r="D74" s="4" t="str">
        <f>Tableau1[A]&amp;"|"&amp;Tableau1[B]&amp;"|"&amp;Tableau1[C]</f>
        <v>1|6|13</v>
      </c>
    </row>
    <row r="75" spans="1:4" x14ac:dyDescent="0.35">
      <c r="A75">
        <v>1</v>
      </c>
      <c r="B75">
        <v>6</v>
      </c>
      <c r="C75">
        <v>14</v>
      </c>
      <c r="D75" s="4" t="str">
        <f>Tableau1[A]&amp;"|"&amp;Tableau1[B]&amp;"|"&amp;Tableau1[C]</f>
        <v>1|6|14</v>
      </c>
    </row>
    <row r="76" spans="1:4" x14ac:dyDescent="0.35">
      <c r="A76">
        <v>1</v>
      </c>
      <c r="B76">
        <v>6</v>
      </c>
      <c r="C76">
        <v>15</v>
      </c>
      <c r="D76" s="4" t="str">
        <f>Tableau1[A]&amp;"|"&amp;Tableau1[B]&amp;"|"&amp;Tableau1[C]</f>
        <v>1|6|15</v>
      </c>
    </row>
    <row r="77" spans="1:4" x14ac:dyDescent="0.35">
      <c r="A77">
        <v>1</v>
      </c>
      <c r="B77">
        <v>6</v>
      </c>
      <c r="C77">
        <v>16</v>
      </c>
      <c r="D77" s="4" t="str">
        <f>Tableau1[A]&amp;"|"&amp;Tableau1[B]&amp;"|"&amp;Tableau1[C]</f>
        <v>1|6|16</v>
      </c>
    </row>
    <row r="78" spans="1:4" x14ac:dyDescent="0.35">
      <c r="A78">
        <v>1</v>
      </c>
      <c r="B78">
        <v>6</v>
      </c>
      <c r="C78">
        <v>17</v>
      </c>
      <c r="D78" s="4" t="str">
        <f>Tableau1[A]&amp;"|"&amp;Tableau1[B]&amp;"|"&amp;Tableau1[C]</f>
        <v>1|6|17</v>
      </c>
    </row>
    <row r="79" spans="1:4" x14ac:dyDescent="0.35">
      <c r="A79">
        <v>1</v>
      </c>
      <c r="B79">
        <v>6</v>
      </c>
      <c r="C79">
        <v>18</v>
      </c>
      <c r="D79" s="4" t="str">
        <f>Tableau1[A]&amp;"|"&amp;Tableau1[B]&amp;"|"&amp;Tableau1[C]</f>
        <v>1|6|18</v>
      </c>
    </row>
    <row r="80" spans="1:4" x14ac:dyDescent="0.35">
      <c r="A80">
        <v>1</v>
      </c>
      <c r="B80">
        <v>6</v>
      </c>
      <c r="C80">
        <v>19</v>
      </c>
      <c r="D80" s="4" t="str">
        <f>Tableau1[A]&amp;"|"&amp;Tableau1[B]&amp;"|"&amp;Tableau1[C]</f>
        <v>1|6|19</v>
      </c>
    </row>
    <row r="81" spans="1:4" x14ac:dyDescent="0.35">
      <c r="A81">
        <v>1</v>
      </c>
      <c r="B81">
        <v>6</v>
      </c>
      <c r="C81">
        <v>20</v>
      </c>
      <c r="D81" s="4" t="str">
        <f>Tableau1[A]&amp;"|"&amp;Tableau1[B]&amp;"|"&amp;Tableau1[C]</f>
        <v>1|6|20</v>
      </c>
    </row>
    <row r="82" spans="1:4" x14ac:dyDescent="0.35">
      <c r="A82">
        <v>1</v>
      </c>
      <c r="B82">
        <v>7</v>
      </c>
      <c r="C82">
        <v>8</v>
      </c>
      <c r="D82" s="4" t="str">
        <f>Tableau1[A]&amp;"|"&amp;Tableau1[B]&amp;"|"&amp;Tableau1[C]</f>
        <v>1|7|8</v>
      </c>
    </row>
    <row r="83" spans="1:4" x14ac:dyDescent="0.35">
      <c r="A83">
        <v>1</v>
      </c>
      <c r="B83">
        <v>7</v>
      </c>
      <c r="C83">
        <v>9</v>
      </c>
      <c r="D83" s="4" t="str">
        <f>Tableau1[A]&amp;"|"&amp;Tableau1[B]&amp;"|"&amp;Tableau1[C]</f>
        <v>1|7|9</v>
      </c>
    </row>
    <row r="84" spans="1:4" x14ac:dyDescent="0.35">
      <c r="A84">
        <v>1</v>
      </c>
      <c r="B84">
        <v>7</v>
      </c>
      <c r="C84">
        <v>10</v>
      </c>
      <c r="D84" s="4" t="str">
        <f>Tableau1[A]&amp;"|"&amp;Tableau1[B]&amp;"|"&amp;Tableau1[C]</f>
        <v>1|7|10</v>
      </c>
    </row>
    <row r="85" spans="1:4" x14ac:dyDescent="0.35">
      <c r="A85">
        <v>1</v>
      </c>
      <c r="B85">
        <v>7</v>
      </c>
      <c r="C85">
        <v>11</v>
      </c>
      <c r="D85" s="4" t="str">
        <f>Tableau1[A]&amp;"|"&amp;Tableau1[B]&amp;"|"&amp;Tableau1[C]</f>
        <v>1|7|11</v>
      </c>
    </row>
    <row r="86" spans="1:4" x14ac:dyDescent="0.35">
      <c r="A86">
        <v>1</v>
      </c>
      <c r="B86">
        <v>7</v>
      </c>
      <c r="C86">
        <v>12</v>
      </c>
      <c r="D86" s="4" t="str">
        <f>Tableau1[A]&amp;"|"&amp;Tableau1[B]&amp;"|"&amp;Tableau1[C]</f>
        <v>1|7|12</v>
      </c>
    </row>
    <row r="87" spans="1:4" x14ac:dyDescent="0.35">
      <c r="A87">
        <v>1</v>
      </c>
      <c r="B87">
        <v>7</v>
      </c>
      <c r="C87">
        <v>13</v>
      </c>
      <c r="D87" s="4" t="str">
        <f>Tableau1[A]&amp;"|"&amp;Tableau1[B]&amp;"|"&amp;Tableau1[C]</f>
        <v>1|7|13</v>
      </c>
    </row>
    <row r="88" spans="1:4" x14ac:dyDescent="0.35">
      <c r="A88">
        <v>1</v>
      </c>
      <c r="B88">
        <v>7</v>
      </c>
      <c r="C88">
        <v>14</v>
      </c>
      <c r="D88" s="4" t="str">
        <f>Tableau1[A]&amp;"|"&amp;Tableau1[B]&amp;"|"&amp;Tableau1[C]</f>
        <v>1|7|14</v>
      </c>
    </row>
    <row r="89" spans="1:4" x14ac:dyDescent="0.35">
      <c r="A89">
        <v>1</v>
      </c>
      <c r="B89">
        <v>7</v>
      </c>
      <c r="C89">
        <v>15</v>
      </c>
      <c r="D89" s="4" t="str">
        <f>Tableau1[A]&amp;"|"&amp;Tableau1[B]&amp;"|"&amp;Tableau1[C]</f>
        <v>1|7|15</v>
      </c>
    </row>
    <row r="90" spans="1:4" x14ac:dyDescent="0.35">
      <c r="A90">
        <v>1</v>
      </c>
      <c r="B90">
        <v>7</v>
      </c>
      <c r="C90">
        <v>16</v>
      </c>
      <c r="D90" s="4" t="str">
        <f>Tableau1[A]&amp;"|"&amp;Tableau1[B]&amp;"|"&amp;Tableau1[C]</f>
        <v>1|7|16</v>
      </c>
    </row>
    <row r="91" spans="1:4" x14ac:dyDescent="0.35">
      <c r="A91">
        <v>1</v>
      </c>
      <c r="B91">
        <v>7</v>
      </c>
      <c r="C91">
        <v>17</v>
      </c>
      <c r="D91" s="4" t="str">
        <f>Tableau1[A]&amp;"|"&amp;Tableau1[B]&amp;"|"&amp;Tableau1[C]</f>
        <v>1|7|17</v>
      </c>
    </row>
    <row r="92" spans="1:4" x14ac:dyDescent="0.35">
      <c r="A92">
        <v>1</v>
      </c>
      <c r="B92">
        <v>7</v>
      </c>
      <c r="C92">
        <v>18</v>
      </c>
      <c r="D92" s="4" t="str">
        <f>Tableau1[A]&amp;"|"&amp;Tableau1[B]&amp;"|"&amp;Tableau1[C]</f>
        <v>1|7|18</v>
      </c>
    </row>
    <row r="93" spans="1:4" x14ac:dyDescent="0.35">
      <c r="A93">
        <v>1</v>
      </c>
      <c r="B93">
        <v>7</v>
      </c>
      <c r="C93">
        <v>19</v>
      </c>
      <c r="D93" s="4" t="str">
        <f>Tableau1[A]&amp;"|"&amp;Tableau1[B]&amp;"|"&amp;Tableau1[C]</f>
        <v>1|7|19</v>
      </c>
    </row>
    <row r="94" spans="1:4" x14ac:dyDescent="0.35">
      <c r="A94">
        <v>1</v>
      </c>
      <c r="B94">
        <v>7</v>
      </c>
      <c r="C94">
        <v>20</v>
      </c>
      <c r="D94" s="4" t="str">
        <f>Tableau1[A]&amp;"|"&amp;Tableau1[B]&amp;"|"&amp;Tableau1[C]</f>
        <v>1|7|20</v>
      </c>
    </row>
    <row r="95" spans="1:4" x14ac:dyDescent="0.35">
      <c r="A95">
        <v>1</v>
      </c>
      <c r="B95">
        <v>8</v>
      </c>
      <c r="C95">
        <v>9</v>
      </c>
      <c r="D95" s="4" t="str">
        <f>Tableau1[A]&amp;"|"&amp;Tableau1[B]&amp;"|"&amp;Tableau1[C]</f>
        <v>1|8|9</v>
      </c>
    </row>
    <row r="96" spans="1:4" x14ac:dyDescent="0.35">
      <c r="A96">
        <v>1</v>
      </c>
      <c r="B96">
        <v>8</v>
      </c>
      <c r="C96">
        <v>10</v>
      </c>
      <c r="D96" s="4" t="str">
        <f>Tableau1[A]&amp;"|"&amp;Tableau1[B]&amp;"|"&amp;Tableau1[C]</f>
        <v>1|8|10</v>
      </c>
    </row>
    <row r="97" spans="1:4" x14ac:dyDescent="0.35">
      <c r="A97">
        <v>1</v>
      </c>
      <c r="B97">
        <v>8</v>
      </c>
      <c r="C97">
        <v>11</v>
      </c>
      <c r="D97" s="4" t="str">
        <f>Tableau1[A]&amp;"|"&amp;Tableau1[B]&amp;"|"&amp;Tableau1[C]</f>
        <v>1|8|11</v>
      </c>
    </row>
    <row r="98" spans="1:4" x14ac:dyDescent="0.35">
      <c r="A98">
        <v>1</v>
      </c>
      <c r="B98">
        <v>8</v>
      </c>
      <c r="C98">
        <v>12</v>
      </c>
      <c r="D98" s="4" t="str">
        <f>Tableau1[A]&amp;"|"&amp;Tableau1[B]&amp;"|"&amp;Tableau1[C]</f>
        <v>1|8|12</v>
      </c>
    </row>
    <row r="99" spans="1:4" x14ac:dyDescent="0.35">
      <c r="A99">
        <v>1</v>
      </c>
      <c r="B99">
        <v>8</v>
      </c>
      <c r="C99">
        <v>13</v>
      </c>
      <c r="D99" s="4" t="str">
        <f>Tableau1[A]&amp;"|"&amp;Tableau1[B]&amp;"|"&amp;Tableau1[C]</f>
        <v>1|8|13</v>
      </c>
    </row>
    <row r="100" spans="1:4" x14ac:dyDescent="0.35">
      <c r="A100">
        <v>1</v>
      </c>
      <c r="B100">
        <v>8</v>
      </c>
      <c r="C100">
        <v>14</v>
      </c>
      <c r="D100" s="4" t="str">
        <f>Tableau1[A]&amp;"|"&amp;Tableau1[B]&amp;"|"&amp;Tableau1[C]</f>
        <v>1|8|14</v>
      </c>
    </row>
    <row r="101" spans="1:4" x14ac:dyDescent="0.35">
      <c r="A101">
        <v>1</v>
      </c>
      <c r="B101">
        <v>8</v>
      </c>
      <c r="C101">
        <v>15</v>
      </c>
      <c r="D101" s="4" t="str">
        <f>Tableau1[A]&amp;"|"&amp;Tableau1[B]&amp;"|"&amp;Tableau1[C]</f>
        <v>1|8|15</v>
      </c>
    </row>
    <row r="102" spans="1:4" x14ac:dyDescent="0.35">
      <c r="A102">
        <v>1</v>
      </c>
      <c r="B102">
        <v>8</v>
      </c>
      <c r="C102">
        <v>16</v>
      </c>
      <c r="D102" s="4" t="str">
        <f>Tableau1[A]&amp;"|"&amp;Tableau1[B]&amp;"|"&amp;Tableau1[C]</f>
        <v>1|8|16</v>
      </c>
    </row>
    <row r="103" spans="1:4" x14ac:dyDescent="0.35">
      <c r="A103">
        <v>1</v>
      </c>
      <c r="B103">
        <v>8</v>
      </c>
      <c r="C103">
        <v>17</v>
      </c>
      <c r="D103" s="4" t="str">
        <f>Tableau1[A]&amp;"|"&amp;Tableau1[B]&amp;"|"&amp;Tableau1[C]</f>
        <v>1|8|17</v>
      </c>
    </row>
    <row r="104" spans="1:4" x14ac:dyDescent="0.35">
      <c r="A104">
        <v>1</v>
      </c>
      <c r="B104">
        <v>8</v>
      </c>
      <c r="C104">
        <v>18</v>
      </c>
      <c r="D104" s="4" t="str">
        <f>Tableau1[A]&amp;"|"&amp;Tableau1[B]&amp;"|"&amp;Tableau1[C]</f>
        <v>1|8|18</v>
      </c>
    </row>
    <row r="105" spans="1:4" x14ac:dyDescent="0.35">
      <c r="A105">
        <v>1</v>
      </c>
      <c r="B105">
        <v>8</v>
      </c>
      <c r="C105">
        <v>19</v>
      </c>
      <c r="D105" s="4" t="str">
        <f>Tableau1[A]&amp;"|"&amp;Tableau1[B]&amp;"|"&amp;Tableau1[C]</f>
        <v>1|8|19</v>
      </c>
    </row>
    <row r="106" spans="1:4" x14ac:dyDescent="0.35">
      <c r="A106">
        <v>1</v>
      </c>
      <c r="B106">
        <v>8</v>
      </c>
      <c r="C106">
        <v>20</v>
      </c>
      <c r="D106" s="4" t="str">
        <f>Tableau1[A]&amp;"|"&amp;Tableau1[B]&amp;"|"&amp;Tableau1[C]</f>
        <v>1|8|20</v>
      </c>
    </row>
    <row r="107" spans="1:4" x14ac:dyDescent="0.35">
      <c r="A107">
        <v>1</v>
      </c>
      <c r="B107">
        <v>9</v>
      </c>
      <c r="C107">
        <v>10</v>
      </c>
      <c r="D107" s="4" t="str">
        <f>Tableau1[A]&amp;"|"&amp;Tableau1[B]&amp;"|"&amp;Tableau1[C]</f>
        <v>1|9|10</v>
      </c>
    </row>
    <row r="108" spans="1:4" x14ac:dyDescent="0.35">
      <c r="A108">
        <v>1</v>
      </c>
      <c r="B108">
        <v>9</v>
      </c>
      <c r="C108">
        <v>11</v>
      </c>
      <c r="D108" s="4" t="str">
        <f>Tableau1[A]&amp;"|"&amp;Tableau1[B]&amp;"|"&amp;Tableau1[C]</f>
        <v>1|9|11</v>
      </c>
    </row>
    <row r="109" spans="1:4" x14ac:dyDescent="0.35">
      <c r="A109">
        <v>1</v>
      </c>
      <c r="B109">
        <v>9</v>
      </c>
      <c r="C109">
        <v>12</v>
      </c>
      <c r="D109" s="4" t="str">
        <f>Tableau1[A]&amp;"|"&amp;Tableau1[B]&amp;"|"&amp;Tableau1[C]</f>
        <v>1|9|12</v>
      </c>
    </row>
    <row r="110" spans="1:4" x14ac:dyDescent="0.35">
      <c r="A110">
        <v>1</v>
      </c>
      <c r="B110">
        <v>9</v>
      </c>
      <c r="C110">
        <v>13</v>
      </c>
      <c r="D110" s="4" t="str">
        <f>Tableau1[A]&amp;"|"&amp;Tableau1[B]&amp;"|"&amp;Tableau1[C]</f>
        <v>1|9|13</v>
      </c>
    </row>
    <row r="111" spans="1:4" x14ac:dyDescent="0.35">
      <c r="A111">
        <v>1</v>
      </c>
      <c r="B111">
        <v>9</v>
      </c>
      <c r="C111">
        <v>14</v>
      </c>
      <c r="D111" s="4" t="str">
        <f>Tableau1[A]&amp;"|"&amp;Tableau1[B]&amp;"|"&amp;Tableau1[C]</f>
        <v>1|9|14</v>
      </c>
    </row>
    <row r="112" spans="1:4" x14ac:dyDescent="0.35">
      <c r="A112">
        <v>1</v>
      </c>
      <c r="B112">
        <v>9</v>
      </c>
      <c r="C112">
        <v>15</v>
      </c>
      <c r="D112" s="4" t="str">
        <f>Tableau1[A]&amp;"|"&amp;Tableau1[B]&amp;"|"&amp;Tableau1[C]</f>
        <v>1|9|15</v>
      </c>
    </row>
    <row r="113" spans="1:4" x14ac:dyDescent="0.35">
      <c r="A113">
        <v>1</v>
      </c>
      <c r="B113">
        <v>9</v>
      </c>
      <c r="C113">
        <v>16</v>
      </c>
      <c r="D113" s="4" t="str">
        <f>Tableau1[A]&amp;"|"&amp;Tableau1[B]&amp;"|"&amp;Tableau1[C]</f>
        <v>1|9|16</v>
      </c>
    </row>
    <row r="114" spans="1:4" x14ac:dyDescent="0.35">
      <c r="A114">
        <v>1</v>
      </c>
      <c r="B114">
        <v>9</v>
      </c>
      <c r="C114">
        <v>17</v>
      </c>
      <c r="D114" s="4" t="str">
        <f>Tableau1[A]&amp;"|"&amp;Tableau1[B]&amp;"|"&amp;Tableau1[C]</f>
        <v>1|9|17</v>
      </c>
    </row>
    <row r="115" spans="1:4" x14ac:dyDescent="0.35">
      <c r="A115">
        <v>1</v>
      </c>
      <c r="B115">
        <v>9</v>
      </c>
      <c r="C115">
        <v>18</v>
      </c>
      <c r="D115" s="4" t="str">
        <f>Tableau1[A]&amp;"|"&amp;Tableau1[B]&amp;"|"&amp;Tableau1[C]</f>
        <v>1|9|18</v>
      </c>
    </row>
    <row r="116" spans="1:4" x14ac:dyDescent="0.35">
      <c r="A116">
        <v>1</v>
      </c>
      <c r="B116">
        <v>9</v>
      </c>
      <c r="C116">
        <v>19</v>
      </c>
      <c r="D116" s="4" t="str">
        <f>Tableau1[A]&amp;"|"&amp;Tableau1[B]&amp;"|"&amp;Tableau1[C]</f>
        <v>1|9|19</v>
      </c>
    </row>
    <row r="117" spans="1:4" x14ac:dyDescent="0.35">
      <c r="A117">
        <v>1</v>
      </c>
      <c r="B117">
        <v>9</v>
      </c>
      <c r="C117">
        <v>20</v>
      </c>
      <c r="D117" s="4" t="str">
        <f>Tableau1[A]&amp;"|"&amp;Tableau1[B]&amp;"|"&amp;Tableau1[C]</f>
        <v>1|9|20</v>
      </c>
    </row>
    <row r="118" spans="1:4" x14ac:dyDescent="0.35">
      <c r="A118">
        <v>1</v>
      </c>
      <c r="B118">
        <v>10</v>
      </c>
      <c r="C118">
        <v>11</v>
      </c>
      <c r="D118" s="4" t="str">
        <f>Tableau1[A]&amp;"|"&amp;Tableau1[B]&amp;"|"&amp;Tableau1[C]</f>
        <v>1|10|11</v>
      </c>
    </row>
    <row r="119" spans="1:4" x14ac:dyDescent="0.35">
      <c r="A119">
        <v>1</v>
      </c>
      <c r="B119">
        <v>10</v>
      </c>
      <c r="C119">
        <v>12</v>
      </c>
      <c r="D119" s="4" t="str">
        <f>Tableau1[A]&amp;"|"&amp;Tableau1[B]&amp;"|"&amp;Tableau1[C]</f>
        <v>1|10|12</v>
      </c>
    </row>
    <row r="120" spans="1:4" x14ac:dyDescent="0.35">
      <c r="A120">
        <v>1</v>
      </c>
      <c r="B120">
        <v>10</v>
      </c>
      <c r="C120">
        <v>13</v>
      </c>
      <c r="D120" s="4" t="str">
        <f>Tableau1[A]&amp;"|"&amp;Tableau1[B]&amp;"|"&amp;Tableau1[C]</f>
        <v>1|10|13</v>
      </c>
    </row>
    <row r="121" spans="1:4" x14ac:dyDescent="0.35">
      <c r="A121">
        <v>1</v>
      </c>
      <c r="B121">
        <v>10</v>
      </c>
      <c r="C121">
        <v>14</v>
      </c>
      <c r="D121" s="4" t="str">
        <f>Tableau1[A]&amp;"|"&amp;Tableau1[B]&amp;"|"&amp;Tableau1[C]</f>
        <v>1|10|14</v>
      </c>
    </row>
    <row r="122" spans="1:4" x14ac:dyDescent="0.35">
      <c r="A122">
        <v>1</v>
      </c>
      <c r="B122">
        <v>10</v>
      </c>
      <c r="C122">
        <v>15</v>
      </c>
      <c r="D122" s="4" t="str">
        <f>Tableau1[A]&amp;"|"&amp;Tableau1[B]&amp;"|"&amp;Tableau1[C]</f>
        <v>1|10|15</v>
      </c>
    </row>
    <row r="123" spans="1:4" x14ac:dyDescent="0.35">
      <c r="A123">
        <v>1</v>
      </c>
      <c r="B123">
        <v>10</v>
      </c>
      <c r="C123">
        <v>16</v>
      </c>
      <c r="D123" s="4" t="str">
        <f>Tableau1[A]&amp;"|"&amp;Tableau1[B]&amp;"|"&amp;Tableau1[C]</f>
        <v>1|10|16</v>
      </c>
    </row>
    <row r="124" spans="1:4" x14ac:dyDescent="0.35">
      <c r="A124">
        <v>1</v>
      </c>
      <c r="B124">
        <v>10</v>
      </c>
      <c r="C124">
        <v>17</v>
      </c>
      <c r="D124" s="4" t="str">
        <f>Tableau1[A]&amp;"|"&amp;Tableau1[B]&amp;"|"&amp;Tableau1[C]</f>
        <v>1|10|17</v>
      </c>
    </row>
    <row r="125" spans="1:4" x14ac:dyDescent="0.35">
      <c r="A125">
        <v>1</v>
      </c>
      <c r="B125">
        <v>10</v>
      </c>
      <c r="C125">
        <v>18</v>
      </c>
      <c r="D125" s="4" t="str">
        <f>Tableau1[A]&amp;"|"&amp;Tableau1[B]&amp;"|"&amp;Tableau1[C]</f>
        <v>1|10|18</v>
      </c>
    </row>
    <row r="126" spans="1:4" x14ac:dyDescent="0.35">
      <c r="A126">
        <v>1</v>
      </c>
      <c r="B126">
        <v>10</v>
      </c>
      <c r="C126">
        <v>19</v>
      </c>
      <c r="D126" s="4" t="str">
        <f>Tableau1[A]&amp;"|"&amp;Tableau1[B]&amp;"|"&amp;Tableau1[C]</f>
        <v>1|10|19</v>
      </c>
    </row>
    <row r="127" spans="1:4" x14ac:dyDescent="0.35">
      <c r="A127">
        <v>1</v>
      </c>
      <c r="B127">
        <v>10</v>
      </c>
      <c r="C127">
        <v>20</v>
      </c>
      <c r="D127" s="4" t="str">
        <f>Tableau1[A]&amp;"|"&amp;Tableau1[B]&amp;"|"&amp;Tableau1[C]</f>
        <v>1|10|20</v>
      </c>
    </row>
    <row r="128" spans="1:4" x14ac:dyDescent="0.35">
      <c r="A128">
        <v>1</v>
      </c>
      <c r="B128">
        <v>11</v>
      </c>
      <c r="C128">
        <v>12</v>
      </c>
      <c r="D128" s="4" t="str">
        <f>Tableau1[A]&amp;"|"&amp;Tableau1[B]&amp;"|"&amp;Tableau1[C]</f>
        <v>1|11|12</v>
      </c>
    </row>
    <row r="129" spans="1:4" x14ac:dyDescent="0.35">
      <c r="A129">
        <v>1</v>
      </c>
      <c r="B129">
        <v>11</v>
      </c>
      <c r="C129">
        <v>13</v>
      </c>
      <c r="D129" s="4" t="str">
        <f>Tableau1[A]&amp;"|"&amp;Tableau1[B]&amp;"|"&amp;Tableau1[C]</f>
        <v>1|11|13</v>
      </c>
    </row>
    <row r="130" spans="1:4" x14ac:dyDescent="0.35">
      <c r="A130">
        <v>1</v>
      </c>
      <c r="B130">
        <v>11</v>
      </c>
      <c r="C130">
        <v>14</v>
      </c>
      <c r="D130" s="4" t="str">
        <f>Tableau1[A]&amp;"|"&amp;Tableau1[B]&amp;"|"&amp;Tableau1[C]</f>
        <v>1|11|14</v>
      </c>
    </row>
    <row r="131" spans="1:4" x14ac:dyDescent="0.35">
      <c r="A131">
        <v>1</v>
      </c>
      <c r="B131">
        <v>11</v>
      </c>
      <c r="C131">
        <v>15</v>
      </c>
      <c r="D131" s="4" t="str">
        <f>Tableau1[A]&amp;"|"&amp;Tableau1[B]&amp;"|"&amp;Tableau1[C]</f>
        <v>1|11|15</v>
      </c>
    </row>
    <row r="132" spans="1:4" x14ac:dyDescent="0.35">
      <c r="A132">
        <v>1</v>
      </c>
      <c r="B132">
        <v>11</v>
      </c>
      <c r="C132">
        <v>16</v>
      </c>
      <c r="D132" s="4" t="str">
        <f>Tableau1[A]&amp;"|"&amp;Tableau1[B]&amp;"|"&amp;Tableau1[C]</f>
        <v>1|11|16</v>
      </c>
    </row>
    <row r="133" spans="1:4" x14ac:dyDescent="0.35">
      <c r="A133">
        <v>1</v>
      </c>
      <c r="B133">
        <v>11</v>
      </c>
      <c r="C133">
        <v>17</v>
      </c>
      <c r="D133" s="4" t="str">
        <f>Tableau1[A]&amp;"|"&amp;Tableau1[B]&amp;"|"&amp;Tableau1[C]</f>
        <v>1|11|17</v>
      </c>
    </row>
    <row r="134" spans="1:4" x14ac:dyDescent="0.35">
      <c r="A134">
        <v>1</v>
      </c>
      <c r="B134">
        <v>11</v>
      </c>
      <c r="C134">
        <v>18</v>
      </c>
      <c r="D134" s="4" t="str">
        <f>Tableau1[A]&amp;"|"&amp;Tableau1[B]&amp;"|"&amp;Tableau1[C]</f>
        <v>1|11|18</v>
      </c>
    </row>
    <row r="135" spans="1:4" x14ac:dyDescent="0.35">
      <c r="A135">
        <v>1</v>
      </c>
      <c r="B135">
        <v>11</v>
      </c>
      <c r="C135">
        <v>19</v>
      </c>
      <c r="D135" s="4" t="str">
        <f>Tableau1[A]&amp;"|"&amp;Tableau1[B]&amp;"|"&amp;Tableau1[C]</f>
        <v>1|11|19</v>
      </c>
    </row>
    <row r="136" spans="1:4" x14ac:dyDescent="0.35">
      <c r="A136">
        <v>1</v>
      </c>
      <c r="B136">
        <v>11</v>
      </c>
      <c r="C136">
        <v>20</v>
      </c>
      <c r="D136" s="4" t="str">
        <f>Tableau1[A]&amp;"|"&amp;Tableau1[B]&amp;"|"&amp;Tableau1[C]</f>
        <v>1|11|20</v>
      </c>
    </row>
    <row r="137" spans="1:4" x14ac:dyDescent="0.35">
      <c r="A137">
        <v>1</v>
      </c>
      <c r="B137">
        <v>12</v>
      </c>
      <c r="C137">
        <v>13</v>
      </c>
      <c r="D137" s="4" t="str">
        <f>Tableau1[A]&amp;"|"&amp;Tableau1[B]&amp;"|"&amp;Tableau1[C]</f>
        <v>1|12|13</v>
      </c>
    </row>
    <row r="138" spans="1:4" x14ac:dyDescent="0.35">
      <c r="A138">
        <v>1</v>
      </c>
      <c r="B138">
        <v>12</v>
      </c>
      <c r="C138">
        <v>14</v>
      </c>
      <c r="D138" s="4" t="str">
        <f>Tableau1[A]&amp;"|"&amp;Tableau1[B]&amp;"|"&amp;Tableau1[C]</f>
        <v>1|12|14</v>
      </c>
    </row>
    <row r="139" spans="1:4" x14ac:dyDescent="0.35">
      <c r="A139">
        <v>1</v>
      </c>
      <c r="B139">
        <v>12</v>
      </c>
      <c r="C139">
        <v>15</v>
      </c>
      <c r="D139" s="4" t="str">
        <f>Tableau1[A]&amp;"|"&amp;Tableau1[B]&amp;"|"&amp;Tableau1[C]</f>
        <v>1|12|15</v>
      </c>
    </row>
    <row r="140" spans="1:4" x14ac:dyDescent="0.35">
      <c r="A140">
        <v>1</v>
      </c>
      <c r="B140">
        <v>12</v>
      </c>
      <c r="C140">
        <v>16</v>
      </c>
      <c r="D140" s="4" t="str">
        <f>Tableau1[A]&amp;"|"&amp;Tableau1[B]&amp;"|"&amp;Tableau1[C]</f>
        <v>1|12|16</v>
      </c>
    </row>
    <row r="141" spans="1:4" x14ac:dyDescent="0.35">
      <c r="A141">
        <v>1</v>
      </c>
      <c r="B141">
        <v>12</v>
      </c>
      <c r="C141">
        <v>17</v>
      </c>
      <c r="D141" s="4" t="str">
        <f>Tableau1[A]&amp;"|"&amp;Tableau1[B]&amp;"|"&amp;Tableau1[C]</f>
        <v>1|12|17</v>
      </c>
    </row>
    <row r="142" spans="1:4" x14ac:dyDescent="0.35">
      <c r="A142">
        <v>1</v>
      </c>
      <c r="B142">
        <v>12</v>
      </c>
      <c r="C142">
        <v>18</v>
      </c>
      <c r="D142" s="4" t="str">
        <f>Tableau1[A]&amp;"|"&amp;Tableau1[B]&amp;"|"&amp;Tableau1[C]</f>
        <v>1|12|18</v>
      </c>
    </row>
    <row r="143" spans="1:4" x14ac:dyDescent="0.35">
      <c r="A143">
        <v>1</v>
      </c>
      <c r="B143">
        <v>12</v>
      </c>
      <c r="C143">
        <v>19</v>
      </c>
      <c r="D143" s="4" t="str">
        <f>Tableau1[A]&amp;"|"&amp;Tableau1[B]&amp;"|"&amp;Tableau1[C]</f>
        <v>1|12|19</v>
      </c>
    </row>
    <row r="144" spans="1:4" x14ac:dyDescent="0.35">
      <c r="A144">
        <v>1</v>
      </c>
      <c r="B144">
        <v>12</v>
      </c>
      <c r="C144">
        <v>20</v>
      </c>
      <c r="D144" s="4" t="str">
        <f>Tableau1[A]&amp;"|"&amp;Tableau1[B]&amp;"|"&amp;Tableau1[C]</f>
        <v>1|12|20</v>
      </c>
    </row>
    <row r="145" spans="1:4" x14ac:dyDescent="0.35">
      <c r="A145">
        <v>1</v>
      </c>
      <c r="B145">
        <v>13</v>
      </c>
      <c r="C145">
        <v>14</v>
      </c>
      <c r="D145" s="4" t="str">
        <f>Tableau1[A]&amp;"|"&amp;Tableau1[B]&amp;"|"&amp;Tableau1[C]</f>
        <v>1|13|14</v>
      </c>
    </row>
    <row r="146" spans="1:4" x14ac:dyDescent="0.35">
      <c r="A146">
        <v>1</v>
      </c>
      <c r="B146">
        <v>13</v>
      </c>
      <c r="C146">
        <v>15</v>
      </c>
      <c r="D146" s="4" t="str">
        <f>Tableau1[A]&amp;"|"&amp;Tableau1[B]&amp;"|"&amp;Tableau1[C]</f>
        <v>1|13|15</v>
      </c>
    </row>
    <row r="147" spans="1:4" x14ac:dyDescent="0.35">
      <c r="A147">
        <v>1</v>
      </c>
      <c r="B147">
        <v>13</v>
      </c>
      <c r="C147">
        <v>16</v>
      </c>
      <c r="D147" s="4" t="str">
        <f>Tableau1[A]&amp;"|"&amp;Tableau1[B]&amp;"|"&amp;Tableau1[C]</f>
        <v>1|13|16</v>
      </c>
    </row>
    <row r="148" spans="1:4" x14ac:dyDescent="0.35">
      <c r="A148">
        <v>1</v>
      </c>
      <c r="B148">
        <v>13</v>
      </c>
      <c r="C148">
        <v>17</v>
      </c>
      <c r="D148" s="4" t="str">
        <f>Tableau1[A]&amp;"|"&amp;Tableau1[B]&amp;"|"&amp;Tableau1[C]</f>
        <v>1|13|17</v>
      </c>
    </row>
    <row r="149" spans="1:4" x14ac:dyDescent="0.35">
      <c r="A149">
        <v>1</v>
      </c>
      <c r="B149">
        <v>13</v>
      </c>
      <c r="C149">
        <v>18</v>
      </c>
      <c r="D149" s="4" t="str">
        <f>Tableau1[A]&amp;"|"&amp;Tableau1[B]&amp;"|"&amp;Tableau1[C]</f>
        <v>1|13|18</v>
      </c>
    </row>
    <row r="150" spans="1:4" x14ac:dyDescent="0.35">
      <c r="A150">
        <v>1</v>
      </c>
      <c r="B150">
        <v>13</v>
      </c>
      <c r="C150">
        <v>19</v>
      </c>
      <c r="D150" s="4" t="str">
        <f>Tableau1[A]&amp;"|"&amp;Tableau1[B]&amp;"|"&amp;Tableau1[C]</f>
        <v>1|13|19</v>
      </c>
    </row>
    <row r="151" spans="1:4" x14ac:dyDescent="0.35">
      <c r="A151">
        <v>1</v>
      </c>
      <c r="B151">
        <v>13</v>
      </c>
      <c r="C151">
        <v>20</v>
      </c>
      <c r="D151" s="4" t="str">
        <f>Tableau1[A]&amp;"|"&amp;Tableau1[B]&amp;"|"&amp;Tableau1[C]</f>
        <v>1|13|20</v>
      </c>
    </row>
    <row r="152" spans="1:4" x14ac:dyDescent="0.35">
      <c r="A152">
        <v>1</v>
      </c>
      <c r="B152">
        <v>14</v>
      </c>
      <c r="C152">
        <v>15</v>
      </c>
      <c r="D152" s="4" t="str">
        <f>Tableau1[A]&amp;"|"&amp;Tableau1[B]&amp;"|"&amp;Tableau1[C]</f>
        <v>1|14|15</v>
      </c>
    </row>
    <row r="153" spans="1:4" x14ac:dyDescent="0.35">
      <c r="A153">
        <v>1</v>
      </c>
      <c r="B153">
        <v>14</v>
      </c>
      <c r="C153">
        <v>16</v>
      </c>
      <c r="D153" s="4" t="str">
        <f>Tableau1[A]&amp;"|"&amp;Tableau1[B]&amp;"|"&amp;Tableau1[C]</f>
        <v>1|14|16</v>
      </c>
    </row>
    <row r="154" spans="1:4" x14ac:dyDescent="0.35">
      <c r="A154">
        <v>1</v>
      </c>
      <c r="B154">
        <v>14</v>
      </c>
      <c r="C154">
        <v>17</v>
      </c>
      <c r="D154" s="4" t="str">
        <f>Tableau1[A]&amp;"|"&amp;Tableau1[B]&amp;"|"&amp;Tableau1[C]</f>
        <v>1|14|17</v>
      </c>
    </row>
    <row r="155" spans="1:4" x14ac:dyDescent="0.35">
      <c r="A155">
        <v>1</v>
      </c>
      <c r="B155">
        <v>14</v>
      </c>
      <c r="C155">
        <v>18</v>
      </c>
      <c r="D155" s="4" t="str">
        <f>Tableau1[A]&amp;"|"&amp;Tableau1[B]&amp;"|"&amp;Tableau1[C]</f>
        <v>1|14|18</v>
      </c>
    </row>
    <row r="156" spans="1:4" x14ac:dyDescent="0.35">
      <c r="A156">
        <v>1</v>
      </c>
      <c r="B156">
        <v>14</v>
      </c>
      <c r="C156">
        <v>19</v>
      </c>
      <c r="D156" s="4" t="str">
        <f>Tableau1[A]&amp;"|"&amp;Tableau1[B]&amp;"|"&amp;Tableau1[C]</f>
        <v>1|14|19</v>
      </c>
    </row>
    <row r="157" spans="1:4" x14ac:dyDescent="0.35">
      <c r="A157">
        <v>1</v>
      </c>
      <c r="B157">
        <v>14</v>
      </c>
      <c r="C157">
        <v>20</v>
      </c>
      <c r="D157" s="4" t="str">
        <f>Tableau1[A]&amp;"|"&amp;Tableau1[B]&amp;"|"&amp;Tableau1[C]</f>
        <v>1|14|20</v>
      </c>
    </row>
    <row r="158" spans="1:4" x14ac:dyDescent="0.35">
      <c r="A158">
        <v>1</v>
      </c>
      <c r="B158">
        <v>15</v>
      </c>
      <c r="C158">
        <v>16</v>
      </c>
      <c r="D158" s="4" t="str">
        <f>Tableau1[A]&amp;"|"&amp;Tableau1[B]&amp;"|"&amp;Tableau1[C]</f>
        <v>1|15|16</v>
      </c>
    </row>
    <row r="159" spans="1:4" x14ac:dyDescent="0.35">
      <c r="A159">
        <v>1</v>
      </c>
      <c r="B159">
        <v>15</v>
      </c>
      <c r="C159">
        <v>17</v>
      </c>
      <c r="D159" s="4" t="str">
        <f>Tableau1[A]&amp;"|"&amp;Tableau1[B]&amp;"|"&amp;Tableau1[C]</f>
        <v>1|15|17</v>
      </c>
    </row>
    <row r="160" spans="1:4" x14ac:dyDescent="0.35">
      <c r="A160">
        <v>1</v>
      </c>
      <c r="B160">
        <v>15</v>
      </c>
      <c r="C160">
        <v>18</v>
      </c>
      <c r="D160" s="4" t="str">
        <f>Tableau1[A]&amp;"|"&amp;Tableau1[B]&amp;"|"&amp;Tableau1[C]</f>
        <v>1|15|18</v>
      </c>
    </row>
    <row r="161" spans="1:4" x14ac:dyDescent="0.35">
      <c r="A161">
        <v>1</v>
      </c>
      <c r="B161">
        <v>15</v>
      </c>
      <c r="C161">
        <v>19</v>
      </c>
      <c r="D161" s="4" t="str">
        <f>Tableau1[A]&amp;"|"&amp;Tableau1[B]&amp;"|"&amp;Tableau1[C]</f>
        <v>1|15|19</v>
      </c>
    </row>
    <row r="162" spans="1:4" x14ac:dyDescent="0.35">
      <c r="A162">
        <v>1</v>
      </c>
      <c r="B162">
        <v>15</v>
      </c>
      <c r="C162">
        <v>20</v>
      </c>
      <c r="D162" s="4" t="str">
        <f>Tableau1[A]&amp;"|"&amp;Tableau1[B]&amp;"|"&amp;Tableau1[C]</f>
        <v>1|15|20</v>
      </c>
    </row>
    <row r="163" spans="1:4" x14ac:dyDescent="0.35">
      <c r="A163">
        <v>1</v>
      </c>
      <c r="B163">
        <v>16</v>
      </c>
      <c r="C163">
        <v>17</v>
      </c>
      <c r="D163" s="4" t="str">
        <f>Tableau1[A]&amp;"|"&amp;Tableau1[B]&amp;"|"&amp;Tableau1[C]</f>
        <v>1|16|17</v>
      </c>
    </row>
    <row r="164" spans="1:4" x14ac:dyDescent="0.35">
      <c r="A164">
        <v>1</v>
      </c>
      <c r="B164">
        <v>16</v>
      </c>
      <c r="C164">
        <v>18</v>
      </c>
      <c r="D164" s="4" t="str">
        <f>Tableau1[A]&amp;"|"&amp;Tableau1[B]&amp;"|"&amp;Tableau1[C]</f>
        <v>1|16|18</v>
      </c>
    </row>
    <row r="165" spans="1:4" x14ac:dyDescent="0.35">
      <c r="A165">
        <v>1</v>
      </c>
      <c r="B165">
        <v>16</v>
      </c>
      <c r="C165">
        <v>19</v>
      </c>
      <c r="D165" s="4" t="str">
        <f>Tableau1[A]&amp;"|"&amp;Tableau1[B]&amp;"|"&amp;Tableau1[C]</f>
        <v>1|16|19</v>
      </c>
    </row>
    <row r="166" spans="1:4" x14ac:dyDescent="0.35">
      <c r="A166">
        <v>1</v>
      </c>
      <c r="B166">
        <v>16</v>
      </c>
      <c r="C166">
        <v>20</v>
      </c>
      <c r="D166" s="4" t="str">
        <f>Tableau1[A]&amp;"|"&amp;Tableau1[B]&amp;"|"&amp;Tableau1[C]</f>
        <v>1|16|20</v>
      </c>
    </row>
    <row r="167" spans="1:4" x14ac:dyDescent="0.35">
      <c r="A167">
        <v>1</v>
      </c>
      <c r="B167">
        <v>17</v>
      </c>
      <c r="C167">
        <v>18</v>
      </c>
      <c r="D167" s="4" t="str">
        <f>Tableau1[A]&amp;"|"&amp;Tableau1[B]&amp;"|"&amp;Tableau1[C]</f>
        <v>1|17|18</v>
      </c>
    </row>
    <row r="168" spans="1:4" x14ac:dyDescent="0.35">
      <c r="A168">
        <v>1</v>
      </c>
      <c r="B168">
        <v>17</v>
      </c>
      <c r="C168">
        <v>19</v>
      </c>
      <c r="D168" s="4" t="str">
        <f>Tableau1[A]&amp;"|"&amp;Tableau1[B]&amp;"|"&amp;Tableau1[C]</f>
        <v>1|17|19</v>
      </c>
    </row>
    <row r="169" spans="1:4" x14ac:dyDescent="0.35">
      <c r="A169">
        <v>1</v>
      </c>
      <c r="B169">
        <v>17</v>
      </c>
      <c r="C169">
        <v>20</v>
      </c>
      <c r="D169" s="4" t="str">
        <f>Tableau1[A]&amp;"|"&amp;Tableau1[B]&amp;"|"&amp;Tableau1[C]</f>
        <v>1|17|20</v>
      </c>
    </row>
    <row r="170" spans="1:4" x14ac:dyDescent="0.35">
      <c r="A170">
        <v>1</v>
      </c>
      <c r="B170">
        <v>18</v>
      </c>
      <c r="C170">
        <v>19</v>
      </c>
      <c r="D170" s="4" t="str">
        <f>Tableau1[A]&amp;"|"&amp;Tableau1[B]&amp;"|"&amp;Tableau1[C]</f>
        <v>1|18|19</v>
      </c>
    </row>
    <row r="171" spans="1:4" x14ac:dyDescent="0.35">
      <c r="A171">
        <v>1</v>
      </c>
      <c r="B171">
        <v>18</v>
      </c>
      <c r="C171">
        <v>20</v>
      </c>
      <c r="D171" s="4" t="str">
        <f>Tableau1[A]&amp;"|"&amp;Tableau1[B]&amp;"|"&amp;Tableau1[C]</f>
        <v>1|18|20</v>
      </c>
    </row>
    <row r="172" spans="1:4" x14ac:dyDescent="0.35">
      <c r="A172">
        <v>1</v>
      </c>
      <c r="B172">
        <v>19</v>
      </c>
      <c r="C172">
        <v>20</v>
      </c>
      <c r="D172" s="4" t="str">
        <f>Tableau1[A]&amp;"|"&amp;Tableau1[B]&amp;"|"&amp;Tableau1[C]</f>
        <v>1|19|20</v>
      </c>
    </row>
    <row r="173" spans="1:4" x14ac:dyDescent="0.35">
      <c r="A173">
        <v>2</v>
      </c>
      <c r="B173">
        <v>3</v>
      </c>
      <c r="C173">
        <v>4</v>
      </c>
      <c r="D173" s="4" t="str">
        <f>Tableau1[A]&amp;"|"&amp;Tableau1[B]&amp;"|"&amp;Tableau1[C]</f>
        <v>2|3|4</v>
      </c>
    </row>
    <row r="174" spans="1:4" x14ac:dyDescent="0.35">
      <c r="A174">
        <v>2</v>
      </c>
      <c r="B174">
        <v>3</v>
      </c>
      <c r="C174">
        <v>5</v>
      </c>
      <c r="D174" s="4" t="str">
        <f>Tableau1[A]&amp;"|"&amp;Tableau1[B]&amp;"|"&amp;Tableau1[C]</f>
        <v>2|3|5</v>
      </c>
    </row>
    <row r="175" spans="1:4" x14ac:dyDescent="0.35">
      <c r="A175">
        <v>2</v>
      </c>
      <c r="B175">
        <v>3</v>
      </c>
      <c r="C175">
        <v>6</v>
      </c>
      <c r="D175" s="4" t="str">
        <f>Tableau1[A]&amp;"|"&amp;Tableau1[B]&amp;"|"&amp;Tableau1[C]</f>
        <v>2|3|6</v>
      </c>
    </row>
    <row r="176" spans="1:4" x14ac:dyDescent="0.35">
      <c r="A176">
        <v>2</v>
      </c>
      <c r="B176">
        <v>3</v>
      </c>
      <c r="C176">
        <v>7</v>
      </c>
      <c r="D176" s="4" t="str">
        <f>Tableau1[A]&amp;"|"&amp;Tableau1[B]&amp;"|"&amp;Tableau1[C]</f>
        <v>2|3|7</v>
      </c>
    </row>
    <row r="177" spans="1:4" x14ac:dyDescent="0.35">
      <c r="A177">
        <v>2</v>
      </c>
      <c r="B177">
        <v>3</v>
      </c>
      <c r="C177">
        <v>8</v>
      </c>
      <c r="D177" s="4" t="str">
        <f>Tableau1[A]&amp;"|"&amp;Tableau1[B]&amp;"|"&amp;Tableau1[C]</f>
        <v>2|3|8</v>
      </c>
    </row>
    <row r="178" spans="1:4" x14ac:dyDescent="0.35">
      <c r="A178">
        <v>2</v>
      </c>
      <c r="B178">
        <v>3</v>
      </c>
      <c r="C178">
        <v>9</v>
      </c>
      <c r="D178" s="4" t="str">
        <f>Tableau1[A]&amp;"|"&amp;Tableau1[B]&amp;"|"&amp;Tableau1[C]</f>
        <v>2|3|9</v>
      </c>
    </row>
    <row r="179" spans="1:4" x14ac:dyDescent="0.35">
      <c r="A179">
        <v>2</v>
      </c>
      <c r="B179">
        <v>3</v>
      </c>
      <c r="C179">
        <v>10</v>
      </c>
      <c r="D179" s="4" t="str">
        <f>Tableau1[A]&amp;"|"&amp;Tableau1[B]&amp;"|"&amp;Tableau1[C]</f>
        <v>2|3|10</v>
      </c>
    </row>
    <row r="180" spans="1:4" x14ac:dyDescent="0.35">
      <c r="A180">
        <v>2</v>
      </c>
      <c r="B180">
        <v>3</v>
      </c>
      <c r="C180">
        <v>11</v>
      </c>
      <c r="D180" s="4" t="str">
        <f>Tableau1[A]&amp;"|"&amp;Tableau1[B]&amp;"|"&amp;Tableau1[C]</f>
        <v>2|3|11</v>
      </c>
    </row>
    <row r="181" spans="1:4" x14ac:dyDescent="0.35">
      <c r="A181">
        <v>2</v>
      </c>
      <c r="B181">
        <v>3</v>
      </c>
      <c r="C181">
        <v>12</v>
      </c>
      <c r="D181" s="4" t="str">
        <f>Tableau1[A]&amp;"|"&amp;Tableau1[B]&amp;"|"&amp;Tableau1[C]</f>
        <v>2|3|12</v>
      </c>
    </row>
    <row r="182" spans="1:4" x14ac:dyDescent="0.35">
      <c r="A182">
        <v>2</v>
      </c>
      <c r="B182">
        <v>3</v>
      </c>
      <c r="C182">
        <v>13</v>
      </c>
      <c r="D182" s="4" t="str">
        <f>Tableau1[A]&amp;"|"&amp;Tableau1[B]&amp;"|"&amp;Tableau1[C]</f>
        <v>2|3|13</v>
      </c>
    </row>
    <row r="183" spans="1:4" x14ac:dyDescent="0.35">
      <c r="A183">
        <v>2</v>
      </c>
      <c r="B183">
        <v>3</v>
      </c>
      <c r="C183">
        <v>14</v>
      </c>
      <c r="D183" s="4" t="str">
        <f>Tableau1[A]&amp;"|"&amp;Tableau1[B]&amp;"|"&amp;Tableau1[C]</f>
        <v>2|3|14</v>
      </c>
    </row>
    <row r="184" spans="1:4" x14ac:dyDescent="0.35">
      <c r="A184">
        <v>2</v>
      </c>
      <c r="B184">
        <v>3</v>
      </c>
      <c r="C184">
        <v>15</v>
      </c>
      <c r="D184" s="4" t="str">
        <f>Tableau1[A]&amp;"|"&amp;Tableau1[B]&amp;"|"&amp;Tableau1[C]</f>
        <v>2|3|15</v>
      </c>
    </row>
    <row r="185" spans="1:4" x14ac:dyDescent="0.35">
      <c r="A185">
        <v>2</v>
      </c>
      <c r="B185">
        <v>3</v>
      </c>
      <c r="C185">
        <v>16</v>
      </c>
      <c r="D185" s="4" t="str">
        <f>Tableau1[A]&amp;"|"&amp;Tableau1[B]&amp;"|"&amp;Tableau1[C]</f>
        <v>2|3|16</v>
      </c>
    </row>
    <row r="186" spans="1:4" x14ac:dyDescent="0.35">
      <c r="A186">
        <v>2</v>
      </c>
      <c r="B186">
        <v>3</v>
      </c>
      <c r="C186">
        <v>17</v>
      </c>
      <c r="D186" s="4" t="str">
        <f>Tableau1[A]&amp;"|"&amp;Tableau1[B]&amp;"|"&amp;Tableau1[C]</f>
        <v>2|3|17</v>
      </c>
    </row>
    <row r="187" spans="1:4" x14ac:dyDescent="0.35">
      <c r="A187">
        <v>2</v>
      </c>
      <c r="B187">
        <v>3</v>
      </c>
      <c r="C187">
        <v>18</v>
      </c>
      <c r="D187" s="4" t="str">
        <f>Tableau1[A]&amp;"|"&amp;Tableau1[B]&amp;"|"&amp;Tableau1[C]</f>
        <v>2|3|18</v>
      </c>
    </row>
    <row r="188" spans="1:4" x14ac:dyDescent="0.35">
      <c r="A188">
        <v>2</v>
      </c>
      <c r="B188">
        <v>3</v>
      </c>
      <c r="C188">
        <v>19</v>
      </c>
      <c r="D188" s="4" t="str">
        <f>Tableau1[A]&amp;"|"&amp;Tableau1[B]&amp;"|"&amp;Tableau1[C]</f>
        <v>2|3|19</v>
      </c>
    </row>
    <row r="189" spans="1:4" x14ac:dyDescent="0.35">
      <c r="A189">
        <v>2</v>
      </c>
      <c r="B189">
        <v>3</v>
      </c>
      <c r="C189">
        <v>20</v>
      </c>
      <c r="D189" s="4" t="str">
        <f>Tableau1[A]&amp;"|"&amp;Tableau1[B]&amp;"|"&amp;Tableau1[C]</f>
        <v>2|3|20</v>
      </c>
    </row>
    <row r="190" spans="1:4" x14ac:dyDescent="0.35">
      <c r="A190">
        <v>2</v>
      </c>
      <c r="B190">
        <v>4</v>
      </c>
      <c r="C190">
        <v>5</v>
      </c>
      <c r="D190" s="4" t="str">
        <f>Tableau1[A]&amp;"|"&amp;Tableau1[B]&amp;"|"&amp;Tableau1[C]</f>
        <v>2|4|5</v>
      </c>
    </row>
    <row r="191" spans="1:4" x14ac:dyDescent="0.35">
      <c r="A191">
        <v>2</v>
      </c>
      <c r="B191">
        <v>4</v>
      </c>
      <c r="C191">
        <v>6</v>
      </c>
      <c r="D191" s="4" t="str">
        <f>Tableau1[A]&amp;"|"&amp;Tableau1[B]&amp;"|"&amp;Tableau1[C]</f>
        <v>2|4|6</v>
      </c>
    </row>
    <row r="192" spans="1:4" x14ac:dyDescent="0.35">
      <c r="A192">
        <v>2</v>
      </c>
      <c r="B192">
        <v>4</v>
      </c>
      <c r="C192">
        <v>7</v>
      </c>
      <c r="D192" s="4" t="str">
        <f>Tableau1[A]&amp;"|"&amp;Tableau1[B]&amp;"|"&amp;Tableau1[C]</f>
        <v>2|4|7</v>
      </c>
    </row>
    <row r="193" spans="1:4" x14ac:dyDescent="0.35">
      <c r="A193">
        <v>2</v>
      </c>
      <c r="B193">
        <v>4</v>
      </c>
      <c r="C193">
        <v>8</v>
      </c>
      <c r="D193" s="4" t="str">
        <f>Tableau1[A]&amp;"|"&amp;Tableau1[B]&amp;"|"&amp;Tableau1[C]</f>
        <v>2|4|8</v>
      </c>
    </row>
    <row r="194" spans="1:4" x14ac:dyDescent="0.35">
      <c r="A194">
        <v>2</v>
      </c>
      <c r="B194">
        <v>4</v>
      </c>
      <c r="C194">
        <v>9</v>
      </c>
      <c r="D194" s="4" t="str">
        <f>Tableau1[A]&amp;"|"&amp;Tableau1[B]&amp;"|"&amp;Tableau1[C]</f>
        <v>2|4|9</v>
      </c>
    </row>
    <row r="195" spans="1:4" x14ac:dyDescent="0.35">
      <c r="A195">
        <v>2</v>
      </c>
      <c r="B195">
        <v>4</v>
      </c>
      <c r="C195">
        <v>10</v>
      </c>
      <c r="D195" s="4" t="str">
        <f>Tableau1[A]&amp;"|"&amp;Tableau1[B]&amp;"|"&amp;Tableau1[C]</f>
        <v>2|4|10</v>
      </c>
    </row>
    <row r="196" spans="1:4" x14ac:dyDescent="0.35">
      <c r="A196">
        <v>2</v>
      </c>
      <c r="B196">
        <v>4</v>
      </c>
      <c r="C196">
        <v>11</v>
      </c>
      <c r="D196" s="4" t="str">
        <f>Tableau1[A]&amp;"|"&amp;Tableau1[B]&amp;"|"&amp;Tableau1[C]</f>
        <v>2|4|11</v>
      </c>
    </row>
    <row r="197" spans="1:4" x14ac:dyDescent="0.35">
      <c r="A197">
        <v>2</v>
      </c>
      <c r="B197">
        <v>4</v>
      </c>
      <c r="C197">
        <v>12</v>
      </c>
      <c r="D197" s="4" t="str">
        <f>Tableau1[A]&amp;"|"&amp;Tableau1[B]&amp;"|"&amp;Tableau1[C]</f>
        <v>2|4|12</v>
      </c>
    </row>
    <row r="198" spans="1:4" x14ac:dyDescent="0.35">
      <c r="A198">
        <v>2</v>
      </c>
      <c r="B198">
        <v>4</v>
      </c>
      <c r="C198">
        <v>13</v>
      </c>
      <c r="D198" s="4" t="str">
        <f>Tableau1[A]&amp;"|"&amp;Tableau1[B]&amp;"|"&amp;Tableau1[C]</f>
        <v>2|4|13</v>
      </c>
    </row>
    <row r="199" spans="1:4" x14ac:dyDescent="0.35">
      <c r="A199">
        <v>2</v>
      </c>
      <c r="B199">
        <v>4</v>
      </c>
      <c r="C199">
        <v>14</v>
      </c>
      <c r="D199" s="4" t="str">
        <f>Tableau1[A]&amp;"|"&amp;Tableau1[B]&amp;"|"&amp;Tableau1[C]</f>
        <v>2|4|14</v>
      </c>
    </row>
    <row r="200" spans="1:4" x14ac:dyDescent="0.35">
      <c r="A200">
        <v>2</v>
      </c>
      <c r="B200">
        <v>4</v>
      </c>
      <c r="C200">
        <v>15</v>
      </c>
      <c r="D200" s="4" t="str">
        <f>Tableau1[A]&amp;"|"&amp;Tableau1[B]&amp;"|"&amp;Tableau1[C]</f>
        <v>2|4|15</v>
      </c>
    </row>
    <row r="201" spans="1:4" x14ac:dyDescent="0.35">
      <c r="A201">
        <v>2</v>
      </c>
      <c r="B201">
        <v>4</v>
      </c>
      <c r="C201">
        <v>16</v>
      </c>
      <c r="D201" s="4" t="str">
        <f>Tableau1[A]&amp;"|"&amp;Tableau1[B]&amp;"|"&amp;Tableau1[C]</f>
        <v>2|4|16</v>
      </c>
    </row>
    <row r="202" spans="1:4" x14ac:dyDescent="0.35">
      <c r="A202">
        <v>2</v>
      </c>
      <c r="B202">
        <v>4</v>
      </c>
      <c r="C202">
        <v>17</v>
      </c>
      <c r="D202" s="4" t="str">
        <f>Tableau1[A]&amp;"|"&amp;Tableau1[B]&amp;"|"&amp;Tableau1[C]</f>
        <v>2|4|17</v>
      </c>
    </row>
    <row r="203" spans="1:4" x14ac:dyDescent="0.35">
      <c r="A203">
        <v>2</v>
      </c>
      <c r="B203">
        <v>4</v>
      </c>
      <c r="C203">
        <v>18</v>
      </c>
      <c r="D203" s="4" t="str">
        <f>Tableau1[A]&amp;"|"&amp;Tableau1[B]&amp;"|"&amp;Tableau1[C]</f>
        <v>2|4|18</v>
      </c>
    </row>
    <row r="204" spans="1:4" x14ac:dyDescent="0.35">
      <c r="A204">
        <v>2</v>
      </c>
      <c r="B204">
        <v>4</v>
      </c>
      <c r="C204">
        <v>19</v>
      </c>
      <c r="D204" s="4" t="str">
        <f>Tableau1[A]&amp;"|"&amp;Tableau1[B]&amp;"|"&amp;Tableau1[C]</f>
        <v>2|4|19</v>
      </c>
    </row>
    <row r="205" spans="1:4" x14ac:dyDescent="0.35">
      <c r="A205">
        <v>2</v>
      </c>
      <c r="B205">
        <v>4</v>
      </c>
      <c r="C205">
        <v>20</v>
      </c>
      <c r="D205" s="4" t="str">
        <f>Tableau1[A]&amp;"|"&amp;Tableau1[B]&amp;"|"&amp;Tableau1[C]</f>
        <v>2|4|20</v>
      </c>
    </row>
    <row r="206" spans="1:4" x14ac:dyDescent="0.35">
      <c r="A206">
        <v>2</v>
      </c>
      <c r="B206">
        <v>5</v>
      </c>
      <c r="C206">
        <v>6</v>
      </c>
      <c r="D206" s="4" t="str">
        <f>Tableau1[A]&amp;"|"&amp;Tableau1[B]&amp;"|"&amp;Tableau1[C]</f>
        <v>2|5|6</v>
      </c>
    </row>
    <row r="207" spans="1:4" x14ac:dyDescent="0.35">
      <c r="A207">
        <v>2</v>
      </c>
      <c r="B207">
        <v>5</v>
      </c>
      <c r="C207">
        <v>7</v>
      </c>
      <c r="D207" s="4" t="str">
        <f>Tableau1[A]&amp;"|"&amp;Tableau1[B]&amp;"|"&amp;Tableau1[C]</f>
        <v>2|5|7</v>
      </c>
    </row>
    <row r="208" spans="1:4" x14ac:dyDescent="0.35">
      <c r="A208">
        <v>2</v>
      </c>
      <c r="B208">
        <v>5</v>
      </c>
      <c r="C208">
        <v>8</v>
      </c>
      <c r="D208" s="4" t="str">
        <f>Tableau1[A]&amp;"|"&amp;Tableau1[B]&amp;"|"&amp;Tableau1[C]</f>
        <v>2|5|8</v>
      </c>
    </row>
    <row r="209" spans="1:4" x14ac:dyDescent="0.35">
      <c r="A209">
        <v>2</v>
      </c>
      <c r="B209">
        <v>5</v>
      </c>
      <c r="C209">
        <v>9</v>
      </c>
      <c r="D209" s="4" t="str">
        <f>Tableau1[A]&amp;"|"&amp;Tableau1[B]&amp;"|"&amp;Tableau1[C]</f>
        <v>2|5|9</v>
      </c>
    </row>
    <row r="210" spans="1:4" x14ac:dyDescent="0.35">
      <c r="A210">
        <v>2</v>
      </c>
      <c r="B210">
        <v>5</v>
      </c>
      <c r="C210">
        <v>10</v>
      </c>
      <c r="D210" s="4" t="str">
        <f>Tableau1[A]&amp;"|"&amp;Tableau1[B]&amp;"|"&amp;Tableau1[C]</f>
        <v>2|5|10</v>
      </c>
    </row>
    <row r="211" spans="1:4" x14ac:dyDescent="0.35">
      <c r="A211">
        <v>2</v>
      </c>
      <c r="B211">
        <v>5</v>
      </c>
      <c r="C211">
        <v>11</v>
      </c>
      <c r="D211" s="4" t="str">
        <f>Tableau1[A]&amp;"|"&amp;Tableau1[B]&amp;"|"&amp;Tableau1[C]</f>
        <v>2|5|11</v>
      </c>
    </row>
    <row r="212" spans="1:4" x14ac:dyDescent="0.35">
      <c r="A212">
        <v>2</v>
      </c>
      <c r="B212">
        <v>5</v>
      </c>
      <c r="C212">
        <v>12</v>
      </c>
      <c r="D212" s="4" t="str">
        <f>Tableau1[A]&amp;"|"&amp;Tableau1[B]&amp;"|"&amp;Tableau1[C]</f>
        <v>2|5|12</v>
      </c>
    </row>
    <row r="213" spans="1:4" x14ac:dyDescent="0.35">
      <c r="A213">
        <v>2</v>
      </c>
      <c r="B213">
        <v>5</v>
      </c>
      <c r="C213">
        <v>13</v>
      </c>
      <c r="D213" s="4" t="str">
        <f>Tableau1[A]&amp;"|"&amp;Tableau1[B]&amp;"|"&amp;Tableau1[C]</f>
        <v>2|5|13</v>
      </c>
    </row>
    <row r="214" spans="1:4" x14ac:dyDescent="0.35">
      <c r="A214">
        <v>2</v>
      </c>
      <c r="B214">
        <v>5</v>
      </c>
      <c r="C214">
        <v>14</v>
      </c>
      <c r="D214" s="4" t="str">
        <f>Tableau1[A]&amp;"|"&amp;Tableau1[B]&amp;"|"&amp;Tableau1[C]</f>
        <v>2|5|14</v>
      </c>
    </row>
    <row r="215" spans="1:4" x14ac:dyDescent="0.35">
      <c r="A215">
        <v>2</v>
      </c>
      <c r="B215">
        <v>5</v>
      </c>
      <c r="C215">
        <v>15</v>
      </c>
      <c r="D215" s="4" t="str">
        <f>Tableau1[A]&amp;"|"&amp;Tableau1[B]&amp;"|"&amp;Tableau1[C]</f>
        <v>2|5|15</v>
      </c>
    </row>
    <row r="216" spans="1:4" x14ac:dyDescent="0.35">
      <c r="A216">
        <v>2</v>
      </c>
      <c r="B216">
        <v>5</v>
      </c>
      <c r="C216">
        <v>16</v>
      </c>
      <c r="D216" s="4" t="str">
        <f>Tableau1[A]&amp;"|"&amp;Tableau1[B]&amp;"|"&amp;Tableau1[C]</f>
        <v>2|5|16</v>
      </c>
    </row>
    <row r="217" spans="1:4" x14ac:dyDescent="0.35">
      <c r="A217">
        <v>2</v>
      </c>
      <c r="B217">
        <v>5</v>
      </c>
      <c r="C217">
        <v>17</v>
      </c>
      <c r="D217" s="4" t="str">
        <f>Tableau1[A]&amp;"|"&amp;Tableau1[B]&amp;"|"&amp;Tableau1[C]</f>
        <v>2|5|17</v>
      </c>
    </row>
    <row r="218" spans="1:4" x14ac:dyDescent="0.35">
      <c r="A218">
        <v>2</v>
      </c>
      <c r="B218">
        <v>5</v>
      </c>
      <c r="C218">
        <v>18</v>
      </c>
      <c r="D218" s="4" t="str">
        <f>Tableau1[A]&amp;"|"&amp;Tableau1[B]&amp;"|"&amp;Tableau1[C]</f>
        <v>2|5|18</v>
      </c>
    </row>
    <row r="219" spans="1:4" x14ac:dyDescent="0.35">
      <c r="A219">
        <v>2</v>
      </c>
      <c r="B219">
        <v>5</v>
      </c>
      <c r="C219">
        <v>19</v>
      </c>
      <c r="D219" s="4" t="str">
        <f>Tableau1[A]&amp;"|"&amp;Tableau1[B]&amp;"|"&amp;Tableau1[C]</f>
        <v>2|5|19</v>
      </c>
    </row>
    <row r="220" spans="1:4" x14ac:dyDescent="0.35">
      <c r="A220">
        <v>2</v>
      </c>
      <c r="B220">
        <v>5</v>
      </c>
      <c r="C220">
        <v>20</v>
      </c>
      <c r="D220" s="4" t="str">
        <f>Tableau1[A]&amp;"|"&amp;Tableau1[B]&amp;"|"&amp;Tableau1[C]</f>
        <v>2|5|20</v>
      </c>
    </row>
    <row r="221" spans="1:4" x14ac:dyDescent="0.35">
      <c r="A221">
        <v>2</v>
      </c>
      <c r="B221">
        <v>6</v>
      </c>
      <c r="C221">
        <v>7</v>
      </c>
      <c r="D221" s="4" t="str">
        <f>Tableau1[A]&amp;"|"&amp;Tableau1[B]&amp;"|"&amp;Tableau1[C]</f>
        <v>2|6|7</v>
      </c>
    </row>
    <row r="222" spans="1:4" x14ac:dyDescent="0.35">
      <c r="A222">
        <v>2</v>
      </c>
      <c r="B222">
        <v>6</v>
      </c>
      <c r="C222">
        <v>8</v>
      </c>
      <c r="D222" s="4" t="str">
        <f>Tableau1[A]&amp;"|"&amp;Tableau1[B]&amp;"|"&amp;Tableau1[C]</f>
        <v>2|6|8</v>
      </c>
    </row>
    <row r="223" spans="1:4" x14ac:dyDescent="0.35">
      <c r="A223">
        <v>2</v>
      </c>
      <c r="B223">
        <v>6</v>
      </c>
      <c r="C223">
        <v>9</v>
      </c>
      <c r="D223" s="4" t="str">
        <f>Tableau1[A]&amp;"|"&amp;Tableau1[B]&amp;"|"&amp;Tableau1[C]</f>
        <v>2|6|9</v>
      </c>
    </row>
    <row r="224" spans="1:4" x14ac:dyDescent="0.35">
      <c r="A224">
        <v>2</v>
      </c>
      <c r="B224">
        <v>6</v>
      </c>
      <c r="C224">
        <v>10</v>
      </c>
      <c r="D224" s="4" t="str">
        <f>Tableau1[A]&amp;"|"&amp;Tableau1[B]&amp;"|"&amp;Tableau1[C]</f>
        <v>2|6|10</v>
      </c>
    </row>
    <row r="225" spans="1:4" x14ac:dyDescent="0.35">
      <c r="A225">
        <v>2</v>
      </c>
      <c r="B225">
        <v>6</v>
      </c>
      <c r="C225">
        <v>11</v>
      </c>
      <c r="D225" s="4" t="str">
        <f>Tableau1[A]&amp;"|"&amp;Tableau1[B]&amp;"|"&amp;Tableau1[C]</f>
        <v>2|6|11</v>
      </c>
    </row>
    <row r="226" spans="1:4" x14ac:dyDescent="0.35">
      <c r="A226">
        <v>2</v>
      </c>
      <c r="B226">
        <v>6</v>
      </c>
      <c r="C226">
        <v>12</v>
      </c>
      <c r="D226" s="4" t="str">
        <f>Tableau1[A]&amp;"|"&amp;Tableau1[B]&amp;"|"&amp;Tableau1[C]</f>
        <v>2|6|12</v>
      </c>
    </row>
    <row r="227" spans="1:4" x14ac:dyDescent="0.35">
      <c r="A227">
        <v>2</v>
      </c>
      <c r="B227">
        <v>6</v>
      </c>
      <c r="C227">
        <v>13</v>
      </c>
      <c r="D227" s="4" t="str">
        <f>Tableau1[A]&amp;"|"&amp;Tableau1[B]&amp;"|"&amp;Tableau1[C]</f>
        <v>2|6|13</v>
      </c>
    </row>
    <row r="228" spans="1:4" x14ac:dyDescent="0.35">
      <c r="A228">
        <v>2</v>
      </c>
      <c r="B228">
        <v>6</v>
      </c>
      <c r="C228">
        <v>14</v>
      </c>
      <c r="D228" s="4" t="str">
        <f>Tableau1[A]&amp;"|"&amp;Tableau1[B]&amp;"|"&amp;Tableau1[C]</f>
        <v>2|6|14</v>
      </c>
    </row>
    <row r="229" spans="1:4" x14ac:dyDescent="0.35">
      <c r="A229">
        <v>2</v>
      </c>
      <c r="B229">
        <v>6</v>
      </c>
      <c r="C229">
        <v>15</v>
      </c>
      <c r="D229" s="4" t="str">
        <f>Tableau1[A]&amp;"|"&amp;Tableau1[B]&amp;"|"&amp;Tableau1[C]</f>
        <v>2|6|15</v>
      </c>
    </row>
    <row r="230" spans="1:4" x14ac:dyDescent="0.35">
      <c r="A230">
        <v>2</v>
      </c>
      <c r="B230">
        <v>6</v>
      </c>
      <c r="C230">
        <v>16</v>
      </c>
      <c r="D230" s="4" t="str">
        <f>Tableau1[A]&amp;"|"&amp;Tableau1[B]&amp;"|"&amp;Tableau1[C]</f>
        <v>2|6|16</v>
      </c>
    </row>
    <row r="231" spans="1:4" x14ac:dyDescent="0.35">
      <c r="A231">
        <v>2</v>
      </c>
      <c r="B231">
        <v>6</v>
      </c>
      <c r="C231">
        <v>17</v>
      </c>
      <c r="D231" s="4" t="str">
        <f>Tableau1[A]&amp;"|"&amp;Tableau1[B]&amp;"|"&amp;Tableau1[C]</f>
        <v>2|6|17</v>
      </c>
    </row>
    <row r="232" spans="1:4" x14ac:dyDescent="0.35">
      <c r="A232">
        <v>2</v>
      </c>
      <c r="B232">
        <v>6</v>
      </c>
      <c r="C232">
        <v>18</v>
      </c>
      <c r="D232" s="4" t="str">
        <f>Tableau1[A]&amp;"|"&amp;Tableau1[B]&amp;"|"&amp;Tableau1[C]</f>
        <v>2|6|18</v>
      </c>
    </row>
    <row r="233" spans="1:4" x14ac:dyDescent="0.35">
      <c r="A233">
        <v>2</v>
      </c>
      <c r="B233">
        <v>6</v>
      </c>
      <c r="C233">
        <v>19</v>
      </c>
      <c r="D233" s="4" t="str">
        <f>Tableau1[A]&amp;"|"&amp;Tableau1[B]&amp;"|"&amp;Tableau1[C]</f>
        <v>2|6|19</v>
      </c>
    </row>
    <row r="234" spans="1:4" x14ac:dyDescent="0.35">
      <c r="A234">
        <v>2</v>
      </c>
      <c r="B234">
        <v>6</v>
      </c>
      <c r="C234">
        <v>20</v>
      </c>
      <c r="D234" s="4" t="str">
        <f>Tableau1[A]&amp;"|"&amp;Tableau1[B]&amp;"|"&amp;Tableau1[C]</f>
        <v>2|6|20</v>
      </c>
    </row>
    <row r="235" spans="1:4" x14ac:dyDescent="0.35">
      <c r="A235">
        <v>2</v>
      </c>
      <c r="B235">
        <v>7</v>
      </c>
      <c r="C235">
        <v>8</v>
      </c>
      <c r="D235" s="4" t="str">
        <f>Tableau1[A]&amp;"|"&amp;Tableau1[B]&amp;"|"&amp;Tableau1[C]</f>
        <v>2|7|8</v>
      </c>
    </row>
    <row r="236" spans="1:4" x14ac:dyDescent="0.35">
      <c r="A236">
        <v>2</v>
      </c>
      <c r="B236">
        <v>7</v>
      </c>
      <c r="C236">
        <v>9</v>
      </c>
      <c r="D236" s="4" t="str">
        <f>Tableau1[A]&amp;"|"&amp;Tableau1[B]&amp;"|"&amp;Tableau1[C]</f>
        <v>2|7|9</v>
      </c>
    </row>
    <row r="237" spans="1:4" x14ac:dyDescent="0.35">
      <c r="A237">
        <v>2</v>
      </c>
      <c r="B237">
        <v>7</v>
      </c>
      <c r="C237">
        <v>10</v>
      </c>
      <c r="D237" s="4" t="str">
        <f>Tableau1[A]&amp;"|"&amp;Tableau1[B]&amp;"|"&amp;Tableau1[C]</f>
        <v>2|7|10</v>
      </c>
    </row>
    <row r="238" spans="1:4" x14ac:dyDescent="0.35">
      <c r="A238">
        <v>2</v>
      </c>
      <c r="B238">
        <v>7</v>
      </c>
      <c r="C238">
        <v>11</v>
      </c>
      <c r="D238" s="4" t="str">
        <f>Tableau1[A]&amp;"|"&amp;Tableau1[B]&amp;"|"&amp;Tableau1[C]</f>
        <v>2|7|11</v>
      </c>
    </row>
    <row r="239" spans="1:4" x14ac:dyDescent="0.35">
      <c r="A239">
        <v>2</v>
      </c>
      <c r="B239">
        <v>7</v>
      </c>
      <c r="C239">
        <v>12</v>
      </c>
      <c r="D239" s="4" t="str">
        <f>Tableau1[A]&amp;"|"&amp;Tableau1[B]&amp;"|"&amp;Tableau1[C]</f>
        <v>2|7|12</v>
      </c>
    </row>
    <row r="240" spans="1:4" x14ac:dyDescent="0.35">
      <c r="A240">
        <v>2</v>
      </c>
      <c r="B240">
        <v>7</v>
      </c>
      <c r="C240">
        <v>13</v>
      </c>
      <c r="D240" s="4" t="str">
        <f>Tableau1[A]&amp;"|"&amp;Tableau1[B]&amp;"|"&amp;Tableau1[C]</f>
        <v>2|7|13</v>
      </c>
    </row>
    <row r="241" spans="1:4" x14ac:dyDescent="0.35">
      <c r="A241">
        <v>2</v>
      </c>
      <c r="B241">
        <v>7</v>
      </c>
      <c r="C241">
        <v>14</v>
      </c>
      <c r="D241" s="4" t="str">
        <f>Tableau1[A]&amp;"|"&amp;Tableau1[B]&amp;"|"&amp;Tableau1[C]</f>
        <v>2|7|14</v>
      </c>
    </row>
    <row r="242" spans="1:4" x14ac:dyDescent="0.35">
      <c r="A242">
        <v>2</v>
      </c>
      <c r="B242">
        <v>7</v>
      </c>
      <c r="C242">
        <v>15</v>
      </c>
      <c r="D242" s="4" t="str">
        <f>Tableau1[A]&amp;"|"&amp;Tableau1[B]&amp;"|"&amp;Tableau1[C]</f>
        <v>2|7|15</v>
      </c>
    </row>
    <row r="243" spans="1:4" x14ac:dyDescent="0.35">
      <c r="A243">
        <v>2</v>
      </c>
      <c r="B243">
        <v>7</v>
      </c>
      <c r="C243">
        <v>16</v>
      </c>
      <c r="D243" s="4" t="str">
        <f>Tableau1[A]&amp;"|"&amp;Tableau1[B]&amp;"|"&amp;Tableau1[C]</f>
        <v>2|7|16</v>
      </c>
    </row>
    <row r="244" spans="1:4" x14ac:dyDescent="0.35">
      <c r="A244">
        <v>2</v>
      </c>
      <c r="B244">
        <v>7</v>
      </c>
      <c r="C244">
        <v>17</v>
      </c>
      <c r="D244" s="4" t="str">
        <f>Tableau1[A]&amp;"|"&amp;Tableau1[B]&amp;"|"&amp;Tableau1[C]</f>
        <v>2|7|17</v>
      </c>
    </row>
    <row r="245" spans="1:4" x14ac:dyDescent="0.35">
      <c r="A245">
        <v>2</v>
      </c>
      <c r="B245">
        <v>7</v>
      </c>
      <c r="C245">
        <v>18</v>
      </c>
      <c r="D245" s="4" t="str">
        <f>Tableau1[A]&amp;"|"&amp;Tableau1[B]&amp;"|"&amp;Tableau1[C]</f>
        <v>2|7|18</v>
      </c>
    </row>
    <row r="246" spans="1:4" x14ac:dyDescent="0.35">
      <c r="A246">
        <v>2</v>
      </c>
      <c r="B246">
        <v>7</v>
      </c>
      <c r="C246">
        <v>19</v>
      </c>
      <c r="D246" s="4" t="str">
        <f>Tableau1[A]&amp;"|"&amp;Tableau1[B]&amp;"|"&amp;Tableau1[C]</f>
        <v>2|7|19</v>
      </c>
    </row>
    <row r="247" spans="1:4" x14ac:dyDescent="0.35">
      <c r="A247">
        <v>2</v>
      </c>
      <c r="B247">
        <v>7</v>
      </c>
      <c r="C247">
        <v>20</v>
      </c>
      <c r="D247" s="4" t="str">
        <f>Tableau1[A]&amp;"|"&amp;Tableau1[B]&amp;"|"&amp;Tableau1[C]</f>
        <v>2|7|20</v>
      </c>
    </row>
    <row r="248" spans="1:4" x14ac:dyDescent="0.35">
      <c r="A248">
        <v>2</v>
      </c>
      <c r="B248">
        <v>8</v>
      </c>
      <c r="C248">
        <v>9</v>
      </c>
      <c r="D248" s="4" t="str">
        <f>Tableau1[A]&amp;"|"&amp;Tableau1[B]&amp;"|"&amp;Tableau1[C]</f>
        <v>2|8|9</v>
      </c>
    </row>
    <row r="249" spans="1:4" x14ac:dyDescent="0.35">
      <c r="A249">
        <v>2</v>
      </c>
      <c r="B249">
        <v>8</v>
      </c>
      <c r="C249">
        <v>10</v>
      </c>
      <c r="D249" s="4" t="str">
        <f>Tableau1[A]&amp;"|"&amp;Tableau1[B]&amp;"|"&amp;Tableau1[C]</f>
        <v>2|8|10</v>
      </c>
    </row>
    <row r="250" spans="1:4" x14ac:dyDescent="0.35">
      <c r="A250">
        <v>2</v>
      </c>
      <c r="B250">
        <v>8</v>
      </c>
      <c r="C250">
        <v>11</v>
      </c>
      <c r="D250" s="4" t="str">
        <f>Tableau1[A]&amp;"|"&amp;Tableau1[B]&amp;"|"&amp;Tableau1[C]</f>
        <v>2|8|11</v>
      </c>
    </row>
    <row r="251" spans="1:4" x14ac:dyDescent="0.35">
      <c r="A251">
        <v>2</v>
      </c>
      <c r="B251">
        <v>8</v>
      </c>
      <c r="C251">
        <v>12</v>
      </c>
      <c r="D251" s="4" t="str">
        <f>Tableau1[A]&amp;"|"&amp;Tableau1[B]&amp;"|"&amp;Tableau1[C]</f>
        <v>2|8|12</v>
      </c>
    </row>
    <row r="252" spans="1:4" x14ac:dyDescent="0.35">
      <c r="A252">
        <v>2</v>
      </c>
      <c r="B252">
        <v>8</v>
      </c>
      <c r="C252">
        <v>13</v>
      </c>
      <c r="D252" s="4" t="str">
        <f>Tableau1[A]&amp;"|"&amp;Tableau1[B]&amp;"|"&amp;Tableau1[C]</f>
        <v>2|8|13</v>
      </c>
    </row>
    <row r="253" spans="1:4" x14ac:dyDescent="0.35">
      <c r="A253">
        <v>2</v>
      </c>
      <c r="B253">
        <v>8</v>
      </c>
      <c r="C253">
        <v>14</v>
      </c>
      <c r="D253" s="4" t="str">
        <f>Tableau1[A]&amp;"|"&amp;Tableau1[B]&amp;"|"&amp;Tableau1[C]</f>
        <v>2|8|14</v>
      </c>
    </row>
    <row r="254" spans="1:4" x14ac:dyDescent="0.35">
      <c r="A254">
        <v>2</v>
      </c>
      <c r="B254">
        <v>8</v>
      </c>
      <c r="C254">
        <v>15</v>
      </c>
      <c r="D254" s="4" t="str">
        <f>Tableau1[A]&amp;"|"&amp;Tableau1[B]&amp;"|"&amp;Tableau1[C]</f>
        <v>2|8|15</v>
      </c>
    </row>
    <row r="255" spans="1:4" x14ac:dyDescent="0.35">
      <c r="A255">
        <v>2</v>
      </c>
      <c r="B255">
        <v>8</v>
      </c>
      <c r="C255">
        <v>16</v>
      </c>
      <c r="D255" s="4" t="str">
        <f>Tableau1[A]&amp;"|"&amp;Tableau1[B]&amp;"|"&amp;Tableau1[C]</f>
        <v>2|8|16</v>
      </c>
    </row>
    <row r="256" spans="1:4" x14ac:dyDescent="0.35">
      <c r="A256">
        <v>2</v>
      </c>
      <c r="B256">
        <v>8</v>
      </c>
      <c r="C256">
        <v>17</v>
      </c>
      <c r="D256" s="4" t="str">
        <f>Tableau1[A]&amp;"|"&amp;Tableau1[B]&amp;"|"&amp;Tableau1[C]</f>
        <v>2|8|17</v>
      </c>
    </row>
    <row r="257" spans="1:4" x14ac:dyDescent="0.35">
      <c r="A257">
        <v>2</v>
      </c>
      <c r="B257">
        <v>8</v>
      </c>
      <c r="C257">
        <v>18</v>
      </c>
      <c r="D257" s="4" t="str">
        <f>Tableau1[A]&amp;"|"&amp;Tableau1[B]&amp;"|"&amp;Tableau1[C]</f>
        <v>2|8|18</v>
      </c>
    </row>
    <row r="258" spans="1:4" x14ac:dyDescent="0.35">
      <c r="A258">
        <v>2</v>
      </c>
      <c r="B258">
        <v>8</v>
      </c>
      <c r="C258">
        <v>19</v>
      </c>
      <c r="D258" s="4" t="str">
        <f>Tableau1[A]&amp;"|"&amp;Tableau1[B]&amp;"|"&amp;Tableau1[C]</f>
        <v>2|8|19</v>
      </c>
    </row>
    <row r="259" spans="1:4" x14ac:dyDescent="0.35">
      <c r="A259">
        <v>2</v>
      </c>
      <c r="B259">
        <v>8</v>
      </c>
      <c r="C259">
        <v>20</v>
      </c>
      <c r="D259" s="4" t="str">
        <f>Tableau1[A]&amp;"|"&amp;Tableau1[B]&amp;"|"&amp;Tableau1[C]</f>
        <v>2|8|20</v>
      </c>
    </row>
    <row r="260" spans="1:4" x14ac:dyDescent="0.35">
      <c r="A260">
        <v>2</v>
      </c>
      <c r="B260">
        <v>9</v>
      </c>
      <c r="C260">
        <v>10</v>
      </c>
      <c r="D260" s="4" t="str">
        <f>Tableau1[A]&amp;"|"&amp;Tableau1[B]&amp;"|"&amp;Tableau1[C]</f>
        <v>2|9|10</v>
      </c>
    </row>
    <row r="261" spans="1:4" x14ac:dyDescent="0.35">
      <c r="A261">
        <v>2</v>
      </c>
      <c r="B261">
        <v>9</v>
      </c>
      <c r="C261">
        <v>11</v>
      </c>
      <c r="D261" s="4" t="str">
        <f>Tableau1[A]&amp;"|"&amp;Tableau1[B]&amp;"|"&amp;Tableau1[C]</f>
        <v>2|9|11</v>
      </c>
    </row>
    <row r="262" spans="1:4" x14ac:dyDescent="0.35">
      <c r="A262">
        <v>2</v>
      </c>
      <c r="B262">
        <v>9</v>
      </c>
      <c r="C262">
        <v>12</v>
      </c>
      <c r="D262" s="4" t="str">
        <f>Tableau1[A]&amp;"|"&amp;Tableau1[B]&amp;"|"&amp;Tableau1[C]</f>
        <v>2|9|12</v>
      </c>
    </row>
    <row r="263" spans="1:4" x14ac:dyDescent="0.35">
      <c r="A263">
        <v>2</v>
      </c>
      <c r="B263">
        <v>9</v>
      </c>
      <c r="C263">
        <v>13</v>
      </c>
      <c r="D263" s="4" t="str">
        <f>Tableau1[A]&amp;"|"&amp;Tableau1[B]&amp;"|"&amp;Tableau1[C]</f>
        <v>2|9|13</v>
      </c>
    </row>
    <row r="264" spans="1:4" x14ac:dyDescent="0.35">
      <c r="A264">
        <v>2</v>
      </c>
      <c r="B264">
        <v>9</v>
      </c>
      <c r="C264">
        <v>14</v>
      </c>
      <c r="D264" s="4" t="str">
        <f>Tableau1[A]&amp;"|"&amp;Tableau1[B]&amp;"|"&amp;Tableau1[C]</f>
        <v>2|9|14</v>
      </c>
    </row>
    <row r="265" spans="1:4" x14ac:dyDescent="0.35">
      <c r="A265">
        <v>2</v>
      </c>
      <c r="B265">
        <v>9</v>
      </c>
      <c r="C265">
        <v>15</v>
      </c>
      <c r="D265" s="4" t="str">
        <f>Tableau1[A]&amp;"|"&amp;Tableau1[B]&amp;"|"&amp;Tableau1[C]</f>
        <v>2|9|15</v>
      </c>
    </row>
    <row r="266" spans="1:4" x14ac:dyDescent="0.35">
      <c r="A266">
        <v>2</v>
      </c>
      <c r="B266">
        <v>9</v>
      </c>
      <c r="C266">
        <v>16</v>
      </c>
      <c r="D266" s="4" t="str">
        <f>Tableau1[A]&amp;"|"&amp;Tableau1[B]&amp;"|"&amp;Tableau1[C]</f>
        <v>2|9|16</v>
      </c>
    </row>
    <row r="267" spans="1:4" x14ac:dyDescent="0.35">
      <c r="A267">
        <v>2</v>
      </c>
      <c r="B267">
        <v>9</v>
      </c>
      <c r="C267">
        <v>17</v>
      </c>
      <c r="D267" s="4" t="str">
        <f>Tableau1[A]&amp;"|"&amp;Tableau1[B]&amp;"|"&amp;Tableau1[C]</f>
        <v>2|9|17</v>
      </c>
    </row>
    <row r="268" spans="1:4" x14ac:dyDescent="0.35">
      <c r="A268">
        <v>2</v>
      </c>
      <c r="B268">
        <v>9</v>
      </c>
      <c r="C268">
        <v>18</v>
      </c>
      <c r="D268" s="4" t="str">
        <f>Tableau1[A]&amp;"|"&amp;Tableau1[B]&amp;"|"&amp;Tableau1[C]</f>
        <v>2|9|18</v>
      </c>
    </row>
    <row r="269" spans="1:4" x14ac:dyDescent="0.35">
      <c r="A269">
        <v>2</v>
      </c>
      <c r="B269">
        <v>9</v>
      </c>
      <c r="C269">
        <v>19</v>
      </c>
      <c r="D269" s="4" t="str">
        <f>Tableau1[A]&amp;"|"&amp;Tableau1[B]&amp;"|"&amp;Tableau1[C]</f>
        <v>2|9|19</v>
      </c>
    </row>
    <row r="270" spans="1:4" x14ac:dyDescent="0.35">
      <c r="A270">
        <v>2</v>
      </c>
      <c r="B270">
        <v>9</v>
      </c>
      <c r="C270">
        <v>20</v>
      </c>
      <c r="D270" s="4" t="str">
        <f>Tableau1[A]&amp;"|"&amp;Tableau1[B]&amp;"|"&amp;Tableau1[C]</f>
        <v>2|9|20</v>
      </c>
    </row>
    <row r="271" spans="1:4" x14ac:dyDescent="0.35">
      <c r="A271">
        <v>2</v>
      </c>
      <c r="B271">
        <v>10</v>
      </c>
      <c r="C271">
        <v>11</v>
      </c>
      <c r="D271" s="4" t="str">
        <f>Tableau1[A]&amp;"|"&amp;Tableau1[B]&amp;"|"&amp;Tableau1[C]</f>
        <v>2|10|11</v>
      </c>
    </row>
    <row r="272" spans="1:4" x14ac:dyDescent="0.35">
      <c r="A272">
        <v>2</v>
      </c>
      <c r="B272">
        <v>10</v>
      </c>
      <c r="C272">
        <v>12</v>
      </c>
      <c r="D272" s="4" t="str">
        <f>Tableau1[A]&amp;"|"&amp;Tableau1[B]&amp;"|"&amp;Tableau1[C]</f>
        <v>2|10|12</v>
      </c>
    </row>
    <row r="273" spans="1:4" x14ac:dyDescent="0.35">
      <c r="A273">
        <v>2</v>
      </c>
      <c r="B273">
        <v>10</v>
      </c>
      <c r="C273">
        <v>13</v>
      </c>
      <c r="D273" s="4" t="str">
        <f>Tableau1[A]&amp;"|"&amp;Tableau1[B]&amp;"|"&amp;Tableau1[C]</f>
        <v>2|10|13</v>
      </c>
    </row>
    <row r="274" spans="1:4" x14ac:dyDescent="0.35">
      <c r="A274">
        <v>2</v>
      </c>
      <c r="B274">
        <v>10</v>
      </c>
      <c r="C274">
        <v>14</v>
      </c>
      <c r="D274" s="4" t="str">
        <f>Tableau1[A]&amp;"|"&amp;Tableau1[B]&amp;"|"&amp;Tableau1[C]</f>
        <v>2|10|14</v>
      </c>
    </row>
    <row r="275" spans="1:4" x14ac:dyDescent="0.35">
      <c r="A275">
        <v>2</v>
      </c>
      <c r="B275">
        <v>10</v>
      </c>
      <c r="C275">
        <v>15</v>
      </c>
      <c r="D275" s="4" t="str">
        <f>Tableau1[A]&amp;"|"&amp;Tableau1[B]&amp;"|"&amp;Tableau1[C]</f>
        <v>2|10|15</v>
      </c>
    </row>
    <row r="276" spans="1:4" x14ac:dyDescent="0.35">
      <c r="A276">
        <v>2</v>
      </c>
      <c r="B276">
        <v>10</v>
      </c>
      <c r="C276">
        <v>16</v>
      </c>
      <c r="D276" s="4" t="str">
        <f>Tableau1[A]&amp;"|"&amp;Tableau1[B]&amp;"|"&amp;Tableau1[C]</f>
        <v>2|10|16</v>
      </c>
    </row>
    <row r="277" spans="1:4" x14ac:dyDescent="0.35">
      <c r="A277">
        <v>2</v>
      </c>
      <c r="B277">
        <v>10</v>
      </c>
      <c r="C277">
        <v>17</v>
      </c>
      <c r="D277" s="4" t="str">
        <f>Tableau1[A]&amp;"|"&amp;Tableau1[B]&amp;"|"&amp;Tableau1[C]</f>
        <v>2|10|17</v>
      </c>
    </row>
    <row r="278" spans="1:4" x14ac:dyDescent="0.35">
      <c r="A278">
        <v>2</v>
      </c>
      <c r="B278">
        <v>10</v>
      </c>
      <c r="C278">
        <v>18</v>
      </c>
      <c r="D278" s="4" t="str">
        <f>Tableau1[A]&amp;"|"&amp;Tableau1[B]&amp;"|"&amp;Tableau1[C]</f>
        <v>2|10|18</v>
      </c>
    </row>
    <row r="279" spans="1:4" x14ac:dyDescent="0.35">
      <c r="A279">
        <v>2</v>
      </c>
      <c r="B279">
        <v>10</v>
      </c>
      <c r="C279">
        <v>19</v>
      </c>
      <c r="D279" s="4" t="str">
        <f>Tableau1[A]&amp;"|"&amp;Tableau1[B]&amp;"|"&amp;Tableau1[C]</f>
        <v>2|10|19</v>
      </c>
    </row>
    <row r="280" spans="1:4" x14ac:dyDescent="0.35">
      <c r="A280">
        <v>2</v>
      </c>
      <c r="B280">
        <v>10</v>
      </c>
      <c r="C280">
        <v>20</v>
      </c>
      <c r="D280" s="4" t="str">
        <f>Tableau1[A]&amp;"|"&amp;Tableau1[B]&amp;"|"&amp;Tableau1[C]</f>
        <v>2|10|20</v>
      </c>
    </row>
    <row r="281" spans="1:4" x14ac:dyDescent="0.35">
      <c r="A281">
        <v>2</v>
      </c>
      <c r="B281">
        <v>11</v>
      </c>
      <c r="C281">
        <v>12</v>
      </c>
      <c r="D281" s="4" t="str">
        <f>Tableau1[A]&amp;"|"&amp;Tableau1[B]&amp;"|"&amp;Tableau1[C]</f>
        <v>2|11|12</v>
      </c>
    </row>
    <row r="282" spans="1:4" x14ac:dyDescent="0.35">
      <c r="A282">
        <v>2</v>
      </c>
      <c r="B282">
        <v>11</v>
      </c>
      <c r="C282">
        <v>13</v>
      </c>
      <c r="D282" s="4" t="str">
        <f>Tableau1[A]&amp;"|"&amp;Tableau1[B]&amp;"|"&amp;Tableau1[C]</f>
        <v>2|11|13</v>
      </c>
    </row>
    <row r="283" spans="1:4" x14ac:dyDescent="0.35">
      <c r="A283">
        <v>2</v>
      </c>
      <c r="B283">
        <v>11</v>
      </c>
      <c r="C283">
        <v>14</v>
      </c>
      <c r="D283" s="4" t="str">
        <f>Tableau1[A]&amp;"|"&amp;Tableau1[B]&amp;"|"&amp;Tableau1[C]</f>
        <v>2|11|14</v>
      </c>
    </row>
    <row r="284" spans="1:4" x14ac:dyDescent="0.35">
      <c r="A284">
        <v>2</v>
      </c>
      <c r="B284">
        <v>11</v>
      </c>
      <c r="C284">
        <v>15</v>
      </c>
      <c r="D284" s="4" t="str">
        <f>Tableau1[A]&amp;"|"&amp;Tableau1[B]&amp;"|"&amp;Tableau1[C]</f>
        <v>2|11|15</v>
      </c>
    </row>
    <row r="285" spans="1:4" x14ac:dyDescent="0.35">
      <c r="A285">
        <v>2</v>
      </c>
      <c r="B285">
        <v>11</v>
      </c>
      <c r="C285">
        <v>16</v>
      </c>
      <c r="D285" s="4" t="str">
        <f>Tableau1[A]&amp;"|"&amp;Tableau1[B]&amp;"|"&amp;Tableau1[C]</f>
        <v>2|11|16</v>
      </c>
    </row>
    <row r="286" spans="1:4" x14ac:dyDescent="0.35">
      <c r="A286">
        <v>2</v>
      </c>
      <c r="B286">
        <v>11</v>
      </c>
      <c r="C286">
        <v>17</v>
      </c>
      <c r="D286" s="4" t="str">
        <f>Tableau1[A]&amp;"|"&amp;Tableau1[B]&amp;"|"&amp;Tableau1[C]</f>
        <v>2|11|17</v>
      </c>
    </row>
    <row r="287" spans="1:4" x14ac:dyDescent="0.35">
      <c r="A287">
        <v>2</v>
      </c>
      <c r="B287">
        <v>11</v>
      </c>
      <c r="C287">
        <v>18</v>
      </c>
      <c r="D287" s="4" t="str">
        <f>Tableau1[A]&amp;"|"&amp;Tableau1[B]&amp;"|"&amp;Tableau1[C]</f>
        <v>2|11|18</v>
      </c>
    </row>
    <row r="288" spans="1:4" x14ac:dyDescent="0.35">
      <c r="A288">
        <v>2</v>
      </c>
      <c r="B288">
        <v>11</v>
      </c>
      <c r="C288">
        <v>19</v>
      </c>
      <c r="D288" s="4" t="str">
        <f>Tableau1[A]&amp;"|"&amp;Tableau1[B]&amp;"|"&amp;Tableau1[C]</f>
        <v>2|11|19</v>
      </c>
    </row>
    <row r="289" spans="1:4" x14ac:dyDescent="0.35">
      <c r="A289">
        <v>2</v>
      </c>
      <c r="B289">
        <v>11</v>
      </c>
      <c r="C289">
        <v>20</v>
      </c>
      <c r="D289" s="4" t="str">
        <f>Tableau1[A]&amp;"|"&amp;Tableau1[B]&amp;"|"&amp;Tableau1[C]</f>
        <v>2|11|20</v>
      </c>
    </row>
    <row r="290" spans="1:4" x14ac:dyDescent="0.35">
      <c r="A290">
        <v>2</v>
      </c>
      <c r="B290">
        <v>12</v>
      </c>
      <c r="C290">
        <v>13</v>
      </c>
      <c r="D290" s="4" t="str">
        <f>Tableau1[A]&amp;"|"&amp;Tableau1[B]&amp;"|"&amp;Tableau1[C]</f>
        <v>2|12|13</v>
      </c>
    </row>
    <row r="291" spans="1:4" x14ac:dyDescent="0.35">
      <c r="A291">
        <v>2</v>
      </c>
      <c r="B291">
        <v>12</v>
      </c>
      <c r="C291">
        <v>14</v>
      </c>
      <c r="D291" s="4" t="str">
        <f>Tableau1[A]&amp;"|"&amp;Tableau1[B]&amp;"|"&amp;Tableau1[C]</f>
        <v>2|12|14</v>
      </c>
    </row>
    <row r="292" spans="1:4" x14ac:dyDescent="0.35">
      <c r="A292">
        <v>2</v>
      </c>
      <c r="B292">
        <v>12</v>
      </c>
      <c r="C292">
        <v>15</v>
      </c>
      <c r="D292" s="4" t="str">
        <f>Tableau1[A]&amp;"|"&amp;Tableau1[B]&amp;"|"&amp;Tableau1[C]</f>
        <v>2|12|15</v>
      </c>
    </row>
    <row r="293" spans="1:4" x14ac:dyDescent="0.35">
      <c r="A293">
        <v>2</v>
      </c>
      <c r="B293">
        <v>12</v>
      </c>
      <c r="C293">
        <v>16</v>
      </c>
      <c r="D293" s="4" t="str">
        <f>Tableau1[A]&amp;"|"&amp;Tableau1[B]&amp;"|"&amp;Tableau1[C]</f>
        <v>2|12|16</v>
      </c>
    </row>
    <row r="294" spans="1:4" x14ac:dyDescent="0.35">
      <c r="A294">
        <v>2</v>
      </c>
      <c r="B294">
        <v>12</v>
      </c>
      <c r="C294">
        <v>17</v>
      </c>
      <c r="D294" s="4" t="str">
        <f>Tableau1[A]&amp;"|"&amp;Tableau1[B]&amp;"|"&amp;Tableau1[C]</f>
        <v>2|12|17</v>
      </c>
    </row>
    <row r="295" spans="1:4" x14ac:dyDescent="0.35">
      <c r="A295">
        <v>2</v>
      </c>
      <c r="B295">
        <v>12</v>
      </c>
      <c r="C295">
        <v>18</v>
      </c>
      <c r="D295" s="4" t="str">
        <f>Tableau1[A]&amp;"|"&amp;Tableau1[B]&amp;"|"&amp;Tableau1[C]</f>
        <v>2|12|18</v>
      </c>
    </row>
    <row r="296" spans="1:4" x14ac:dyDescent="0.35">
      <c r="A296">
        <v>2</v>
      </c>
      <c r="B296">
        <v>12</v>
      </c>
      <c r="C296">
        <v>19</v>
      </c>
      <c r="D296" s="4" t="str">
        <f>Tableau1[A]&amp;"|"&amp;Tableau1[B]&amp;"|"&amp;Tableau1[C]</f>
        <v>2|12|19</v>
      </c>
    </row>
    <row r="297" spans="1:4" x14ac:dyDescent="0.35">
      <c r="A297">
        <v>2</v>
      </c>
      <c r="B297">
        <v>12</v>
      </c>
      <c r="C297">
        <v>20</v>
      </c>
      <c r="D297" s="4" t="str">
        <f>Tableau1[A]&amp;"|"&amp;Tableau1[B]&amp;"|"&amp;Tableau1[C]</f>
        <v>2|12|20</v>
      </c>
    </row>
    <row r="298" spans="1:4" x14ac:dyDescent="0.35">
      <c r="A298">
        <v>2</v>
      </c>
      <c r="B298">
        <v>13</v>
      </c>
      <c r="C298">
        <v>14</v>
      </c>
      <c r="D298" s="4" t="str">
        <f>Tableau1[A]&amp;"|"&amp;Tableau1[B]&amp;"|"&amp;Tableau1[C]</f>
        <v>2|13|14</v>
      </c>
    </row>
    <row r="299" spans="1:4" x14ac:dyDescent="0.35">
      <c r="A299">
        <v>2</v>
      </c>
      <c r="B299">
        <v>13</v>
      </c>
      <c r="C299">
        <v>15</v>
      </c>
      <c r="D299" s="4" t="str">
        <f>Tableau1[A]&amp;"|"&amp;Tableau1[B]&amp;"|"&amp;Tableau1[C]</f>
        <v>2|13|15</v>
      </c>
    </row>
    <row r="300" spans="1:4" x14ac:dyDescent="0.35">
      <c r="A300">
        <v>2</v>
      </c>
      <c r="B300">
        <v>13</v>
      </c>
      <c r="C300">
        <v>16</v>
      </c>
      <c r="D300" s="4" t="str">
        <f>Tableau1[A]&amp;"|"&amp;Tableau1[B]&amp;"|"&amp;Tableau1[C]</f>
        <v>2|13|16</v>
      </c>
    </row>
    <row r="301" spans="1:4" x14ac:dyDescent="0.35">
      <c r="A301">
        <v>2</v>
      </c>
      <c r="B301">
        <v>13</v>
      </c>
      <c r="C301">
        <v>17</v>
      </c>
      <c r="D301" s="4" t="str">
        <f>Tableau1[A]&amp;"|"&amp;Tableau1[B]&amp;"|"&amp;Tableau1[C]</f>
        <v>2|13|17</v>
      </c>
    </row>
    <row r="302" spans="1:4" x14ac:dyDescent="0.35">
      <c r="A302">
        <v>2</v>
      </c>
      <c r="B302">
        <v>13</v>
      </c>
      <c r="C302">
        <v>18</v>
      </c>
      <c r="D302" s="4" t="str">
        <f>Tableau1[A]&amp;"|"&amp;Tableau1[B]&amp;"|"&amp;Tableau1[C]</f>
        <v>2|13|18</v>
      </c>
    </row>
    <row r="303" spans="1:4" x14ac:dyDescent="0.35">
      <c r="A303">
        <v>2</v>
      </c>
      <c r="B303">
        <v>13</v>
      </c>
      <c r="C303">
        <v>19</v>
      </c>
      <c r="D303" s="4" t="str">
        <f>Tableau1[A]&amp;"|"&amp;Tableau1[B]&amp;"|"&amp;Tableau1[C]</f>
        <v>2|13|19</v>
      </c>
    </row>
    <row r="304" spans="1:4" x14ac:dyDescent="0.35">
      <c r="A304">
        <v>2</v>
      </c>
      <c r="B304">
        <v>13</v>
      </c>
      <c r="C304">
        <v>20</v>
      </c>
      <c r="D304" s="4" t="str">
        <f>Tableau1[A]&amp;"|"&amp;Tableau1[B]&amp;"|"&amp;Tableau1[C]</f>
        <v>2|13|20</v>
      </c>
    </row>
    <row r="305" spans="1:4" x14ac:dyDescent="0.35">
      <c r="A305">
        <v>2</v>
      </c>
      <c r="B305">
        <v>14</v>
      </c>
      <c r="C305">
        <v>15</v>
      </c>
      <c r="D305" s="4" t="str">
        <f>Tableau1[A]&amp;"|"&amp;Tableau1[B]&amp;"|"&amp;Tableau1[C]</f>
        <v>2|14|15</v>
      </c>
    </row>
    <row r="306" spans="1:4" x14ac:dyDescent="0.35">
      <c r="A306">
        <v>2</v>
      </c>
      <c r="B306">
        <v>14</v>
      </c>
      <c r="C306">
        <v>16</v>
      </c>
      <c r="D306" s="4" t="str">
        <f>Tableau1[A]&amp;"|"&amp;Tableau1[B]&amp;"|"&amp;Tableau1[C]</f>
        <v>2|14|16</v>
      </c>
    </row>
    <row r="307" spans="1:4" x14ac:dyDescent="0.35">
      <c r="A307">
        <v>2</v>
      </c>
      <c r="B307">
        <v>14</v>
      </c>
      <c r="C307">
        <v>17</v>
      </c>
      <c r="D307" s="4" t="str">
        <f>Tableau1[A]&amp;"|"&amp;Tableau1[B]&amp;"|"&amp;Tableau1[C]</f>
        <v>2|14|17</v>
      </c>
    </row>
    <row r="308" spans="1:4" x14ac:dyDescent="0.35">
      <c r="A308">
        <v>2</v>
      </c>
      <c r="B308">
        <v>14</v>
      </c>
      <c r="C308">
        <v>18</v>
      </c>
      <c r="D308" s="4" t="str">
        <f>Tableau1[A]&amp;"|"&amp;Tableau1[B]&amp;"|"&amp;Tableau1[C]</f>
        <v>2|14|18</v>
      </c>
    </row>
    <row r="309" spans="1:4" x14ac:dyDescent="0.35">
      <c r="A309">
        <v>2</v>
      </c>
      <c r="B309">
        <v>14</v>
      </c>
      <c r="C309">
        <v>19</v>
      </c>
      <c r="D309" s="4" t="str">
        <f>Tableau1[A]&amp;"|"&amp;Tableau1[B]&amp;"|"&amp;Tableau1[C]</f>
        <v>2|14|19</v>
      </c>
    </row>
    <row r="310" spans="1:4" x14ac:dyDescent="0.35">
      <c r="A310">
        <v>2</v>
      </c>
      <c r="B310">
        <v>14</v>
      </c>
      <c r="C310">
        <v>20</v>
      </c>
      <c r="D310" s="4" t="str">
        <f>Tableau1[A]&amp;"|"&amp;Tableau1[B]&amp;"|"&amp;Tableau1[C]</f>
        <v>2|14|20</v>
      </c>
    </row>
    <row r="311" spans="1:4" x14ac:dyDescent="0.35">
      <c r="A311">
        <v>2</v>
      </c>
      <c r="B311">
        <v>15</v>
      </c>
      <c r="C311">
        <v>16</v>
      </c>
      <c r="D311" s="4" t="str">
        <f>Tableau1[A]&amp;"|"&amp;Tableau1[B]&amp;"|"&amp;Tableau1[C]</f>
        <v>2|15|16</v>
      </c>
    </row>
    <row r="312" spans="1:4" x14ac:dyDescent="0.35">
      <c r="A312">
        <v>2</v>
      </c>
      <c r="B312">
        <v>15</v>
      </c>
      <c r="C312">
        <v>17</v>
      </c>
      <c r="D312" s="4" t="str">
        <f>Tableau1[A]&amp;"|"&amp;Tableau1[B]&amp;"|"&amp;Tableau1[C]</f>
        <v>2|15|17</v>
      </c>
    </row>
    <row r="313" spans="1:4" x14ac:dyDescent="0.35">
      <c r="A313">
        <v>2</v>
      </c>
      <c r="B313">
        <v>15</v>
      </c>
      <c r="C313">
        <v>18</v>
      </c>
      <c r="D313" s="4" t="str">
        <f>Tableau1[A]&amp;"|"&amp;Tableau1[B]&amp;"|"&amp;Tableau1[C]</f>
        <v>2|15|18</v>
      </c>
    </row>
    <row r="314" spans="1:4" x14ac:dyDescent="0.35">
      <c r="A314">
        <v>2</v>
      </c>
      <c r="B314">
        <v>15</v>
      </c>
      <c r="C314">
        <v>19</v>
      </c>
      <c r="D314" s="4" t="str">
        <f>Tableau1[A]&amp;"|"&amp;Tableau1[B]&amp;"|"&amp;Tableau1[C]</f>
        <v>2|15|19</v>
      </c>
    </row>
    <row r="315" spans="1:4" x14ac:dyDescent="0.35">
      <c r="A315">
        <v>2</v>
      </c>
      <c r="B315">
        <v>15</v>
      </c>
      <c r="C315">
        <v>20</v>
      </c>
      <c r="D315" s="4" t="str">
        <f>Tableau1[A]&amp;"|"&amp;Tableau1[B]&amp;"|"&amp;Tableau1[C]</f>
        <v>2|15|20</v>
      </c>
    </row>
    <row r="316" spans="1:4" x14ac:dyDescent="0.35">
      <c r="A316">
        <v>2</v>
      </c>
      <c r="B316">
        <v>16</v>
      </c>
      <c r="C316">
        <v>17</v>
      </c>
      <c r="D316" s="4" t="str">
        <f>Tableau1[A]&amp;"|"&amp;Tableau1[B]&amp;"|"&amp;Tableau1[C]</f>
        <v>2|16|17</v>
      </c>
    </row>
    <row r="317" spans="1:4" x14ac:dyDescent="0.35">
      <c r="A317">
        <v>2</v>
      </c>
      <c r="B317">
        <v>16</v>
      </c>
      <c r="C317">
        <v>18</v>
      </c>
      <c r="D317" s="4" t="str">
        <f>Tableau1[A]&amp;"|"&amp;Tableau1[B]&amp;"|"&amp;Tableau1[C]</f>
        <v>2|16|18</v>
      </c>
    </row>
    <row r="318" spans="1:4" x14ac:dyDescent="0.35">
      <c r="A318">
        <v>2</v>
      </c>
      <c r="B318">
        <v>16</v>
      </c>
      <c r="C318">
        <v>19</v>
      </c>
      <c r="D318" s="4" t="str">
        <f>Tableau1[A]&amp;"|"&amp;Tableau1[B]&amp;"|"&amp;Tableau1[C]</f>
        <v>2|16|19</v>
      </c>
    </row>
    <row r="319" spans="1:4" x14ac:dyDescent="0.35">
      <c r="A319">
        <v>2</v>
      </c>
      <c r="B319">
        <v>16</v>
      </c>
      <c r="C319">
        <v>20</v>
      </c>
      <c r="D319" s="4" t="str">
        <f>Tableau1[A]&amp;"|"&amp;Tableau1[B]&amp;"|"&amp;Tableau1[C]</f>
        <v>2|16|20</v>
      </c>
    </row>
    <row r="320" spans="1:4" x14ac:dyDescent="0.35">
      <c r="A320">
        <v>2</v>
      </c>
      <c r="B320">
        <v>17</v>
      </c>
      <c r="C320">
        <v>18</v>
      </c>
      <c r="D320" s="4" t="str">
        <f>Tableau1[A]&amp;"|"&amp;Tableau1[B]&amp;"|"&amp;Tableau1[C]</f>
        <v>2|17|18</v>
      </c>
    </row>
    <row r="321" spans="1:4" x14ac:dyDescent="0.35">
      <c r="A321">
        <v>2</v>
      </c>
      <c r="B321">
        <v>17</v>
      </c>
      <c r="C321">
        <v>19</v>
      </c>
      <c r="D321" s="4" t="str">
        <f>Tableau1[A]&amp;"|"&amp;Tableau1[B]&amp;"|"&amp;Tableau1[C]</f>
        <v>2|17|19</v>
      </c>
    </row>
    <row r="322" spans="1:4" x14ac:dyDescent="0.35">
      <c r="A322">
        <v>2</v>
      </c>
      <c r="B322">
        <v>17</v>
      </c>
      <c r="C322">
        <v>20</v>
      </c>
      <c r="D322" s="4" t="str">
        <f>Tableau1[A]&amp;"|"&amp;Tableau1[B]&amp;"|"&amp;Tableau1[C]</f>
        <v>2|17|20</v>
      </c>
    </row>
    <row r="323" spans="1:4" x14ac:dyDescent="0.35">
      <c r="A323">
        <v>2</v>
      </c>
      <c r="B323">
        <v>18</v>
      </c>
      <c r="C323">
        <v>19</v>
      </c>
      <c r="D323" s="4" t="str">
        <f>Tableau1[A]&amp;"|"&amp;Tableau1[B]&amp;"|"&amp;Tableau1[C]</f>
        <v>2|18|19</v>
      </c>
    </row>
    <row r="324" spans="1:4" x14ac:dyDescent="0.35">
      <c r="A324">
        <v>2</v>
      </c>
      <c r="B324">
        <v>18</v>
      </c>
      <c r="C324">
        <v>20</v>
      </c>
      <c r="D324" s="4" t="str">
        <f>Tableau1[A]&amp;"|"&amp;Tableau1[B]&amp;"|"&amp;Tableau1[C]</f>
        <v>2|18|20</v>
      </c>
    </row>
    <row r="325" spans="1:4" x14ac:dyDescent="0.35">
      <c r="A325">
        <v>2</v>
      </c>
      <c r="B325">
        <v>19</v>
      </c>
      <c r="C325">
        <v>20</v>
      </c>
      <c r="D325" s="4" t="str">
        <f>Tableau1[A]&amp;"|"&amp;Tableau1[B]&amp;"|"&amp;Tableau1[C]</f>
        <v>2|19|20</v>
      </c>
    </row>
    <row r="326" spans="1:4" x14ac:dyDescent="0.35">
      <c r="A326">
        <v>3</v>
      </c>
      <c r="B326">
        <v>4</v>
      </c>
      <c r="C326">
        <v>5</v>
      </c>
      <c r="D326" s="4" t="str">
        <f>Tableau1[A]&amp;"|"&amp;Tableau1[B]&amp;"|"&amp;Tableau1[C]</f>
        <v>3|4|5</v>
      </c>
    </row>
    <row r="327" spans="1:4" x14ac:dyDescent="0.35">
      <c r="A327">
        <v>3</v>
      </c>
      <c r="B327">
        <v>4</v>
      </c>
      <c r="C327">
        <v>6</v>
      </c>
      <c r="D327" s="4" t="str">
        <f>Tableau1[A]&amp;"|"&amp;Tableau1[B]&amp;"|"&amp;Tableau1[C]</f>
        <v>3|4|6</v>
      </c>
    </row>
    <row r="328" spans="1:4" x14ac:dyDescent="0.35">
      <c r="A328">
        <v>3</v>
      </c>
      <c r="B328">
        <v>4</v>
      </c>
      <c r="C328">
        <v>7</v>
      </c>
      <c r="D328" s="4" t="str">
        <f>Tableau1[A]&amp;"|"&amp;Tableau1[B]&amp;"|"&amp;Tableau1[C]</f>
        <v>3|4|7</v>
      </c>
    </row>
    <row r="329" spans="1:4" x14ac:dyDescent="0.35">
      <c r="A329">
        <v>3</v>
      </c>
      <c r="B329">
        <v>4</v>
      </c>
      <c r="C329">
        <v>8</v>
      </c>
      <c r="D329" s="4" t="str">
        <f>Tableau1[A]&amp;"|"&amp;Tableau1[B]&amp;"|"&amp;Tableau1[C]</f>
        <v>3|4|8</v>
      </c>
    </row>
    <row r="330" spans="1:4" x14ac:dyDescent="0.35">
      <c r="A330">
        <v>3</v>
      </c>
      <c r="B330">
        <v>4</v>
      </c>
      <c r="C330">
        <v>9</v>
      </c>
      <c r="D330" s="4" t="str">
        <f>Tableau1[A]&amp;"|"&amp;Tableau1[B]&amp;"|"&amp;Tableau1[C]</f>
        <v>3|4|9</v>
      </c>
    </row>
    <row r="331" spans="1:4" x14ac:dyDescent="0.35">
      <c r="A331">
        <v>3</v>
      </c>
      <c r="B331">
        <v>4</v>
      </c>
      <c r="C331">
        <v>10</v>
      </c>
      <c r="D331" s="4" t="str">
        <f>Tableau1[A]&amp;"|"&amp;Tableau1[B]&amp;"|"&amp;Tableau1[C]</f>
        <v>3|4|10</v>
      </c>
    </row>
    <row r="332" spans="1:4" x14ac:dyDescent="0.35">
      <c r="A332">
        <v>3</v>
      </c>
      <c r="B332">
        <v>4</v>
      </c>
      <c r="C332">
        <v>11</v>
      </c>
      <c r="D332" s="4" t="str">
        <f>Tableau1[A]&amp;"|"&amp;Tableau1[B]&amp;"|"&amp;Tableau1[C]</f>
        <v>3|4|11</v>
      </c>
    </row>
    <row r="333" spans="1:4" x14ac:dyDescent="0.35">
      <c r="A333">
        <v>3</v>
      </c>
      <c r="B333">
        <v>4</v>
      </c>
      <c r="C333">
        <v>12</v>
      </c>
      <c r="D333" s="4" t="str">
        <f>Tableau1[A]&amp;"|"&amp;Tableau1[B]&amp;"|"&amp;Tableau1[C]</f>
        <v>3|4|12</v>
      </c>
    </row>
    <row r="334" spans="1:4" x14ac:dyDescent="0.35">
      <c r="A334">
        <v>3</v>
      </c>
      <c r="B334">
        <v>4</v>
      </c>
      <c r="C334">
        <v>13</v>
      </c>
      <c r="D334" s="4" t="str">
        <f>Tableau1[A]&amp;"|"&amp;Tableau1[B]&amp;"|"&amp;Tableau1[C]</f>
        <v>3|4|13</v>
      </c>
    </row>
    <row r="335" spans="1:4" x14ac:dyDescent="0.35">
      <c r="A335">
        <v>3</v>
      </c>
      <c r="B335">
        <v>4</v>
      </c>
      <c r="C335">
        <v>14</v>
      </c>
      <c r="D335" s="4" t="str">
        <f>Tableau1[A]&amp;"|"&amp;Tableau1[B]&amp;"|"&amp;Tableau1[C]</f>
        <v>3|4|14</v>
      </c>
    </row>
    <row r="336" spans="1:4" x14ac:dyDescent="0.35">
      <c r="A336">
        <v>3</v>
      </c>
      <c r="B336">
        <v>4</v>
      </c>
      <c r="C336">
        <v>15</v>
      </c>
      <c r="D336" s="4" t="str">
        <f>Tableau1[A]&amp;"|"&amp;Tableau1[B]&amp;"|"&amp;Tableau1[C]</f>
        <v>3|4|15</v>
      </c>
    </row>
    <row r="337" spans="1:4" x14ac:dyDescent="0.35">
      <c r="A337">
        <v>3</v>
      </c>
      <c r="B337">
        <v>4</v>
      </c>
      <c r="C337">
        <v>16</v>
      </c>
      <c r="D337" s="4" t="str">
        <f>Tableau1[A]&amp;"|"&amp;Tableau1[B]&amp;"|"&amp;Tableau1[C]</f>
        <v>3|4|16</v>
      </c>
    </row>
    <row r="338" spans="1:4" x14ac:dyDescent="0.35">
      <c r="A338">
        <v>3</v>
      </c>
      <c r="B338">
        <v>4</v>
      </c>
      <c r="C338">
        <v>17</v>
      </c>
      <c r="D338" s="4" t="str">
        <f>Tableau1[A]&amp;"|"&amp;Tableau1[B]&amp;"|"&amp;Tableau1[C]</f>
        <v>3|4|17</v>
      </c>
    </row>
    <row r="339" spans="1:4" x14ac:dyDescent="0.35">
      <c r="A339">
        <v>3</v>
      </c>
      <c r="B339">
        <v>4</v>
      </c>
      <c r="C339">
        <v>18</v>
      </c>
      <c r="D339" s="4" t="str">
        <f>Tableau1[A]&amp;"|"&amp;Tableau1[B]&amp;"|"&amp;Tableau1[C]</f>
        <v>3|4|18</v>
      </c>
    </row>
    <row r="340" spans="1:4" x14ac:dyDescent="0.35">
      <c r="A340">
        <v>3</v>
      </c>
      <c r="B340">
        <v>4</v>
      </c>
      <c r="C340">
        <v>19</v>
      </c>
      <c r="D340" s="4" t="str">
        <f>Tableau1[A]&amp;"|"&amp;Tableau1[B]&amp;"|"&amp;Tableau1[C]</f>
        <v>3|4|19</v>
      </c>
    </row>
    <row r="341" spans="1:4" x14ac:dyDescent="0.35">
      <c r="A341">
        <v>3</v>
      </c>
      <c r="B341">
        <v>4</v>
      </c>
      <c r="C341">
        <v>20</v>
      </c>
      <c r="D341" s="4" t="str">
        <f>Tableau1[A]&amp;"|"&amp;Tableau1[B]&amp;"|"&amp;Tableau1[C]</f>
        <v>3|4|20</v>
      </c>
    </row>
    <row r="342" spans="1:4" x14ac:dyDescent="0.35">
      <c r="A342">
        <v>3</v>
      </c>
      <c r="B342">
        <v>5</v>
      </c>
      <c r="C342">
        <v>6</v>
      </c>
      <c r="D342" s="4" t="str">
        <f>Tableau1[A]&amp;"|"&amp;Tableau1[B]&amp;"|"&amp;Tableau1[C]</f>
        <v>3|5|6</v>
      </c>
    </row>
    <row r="343" spans="1:4" x14ac:dyDescent="0.35">
      <c r="A343">
        <v>3</v>
      </c>
      <c r="B343">
        <v>5</v>
      </c>
      <c r="C343">
        <v>7</v>
      </c>
      <c r="D343" s="4" t="str">
        <f>Tableau1[A]&amp;"|"&amp;Tableau1[B]&amp;"|"&amp;Tableau1[C]</f>
        <v>3|5|7</v>
      </c>
    </row>
    <row r="344" spans="1:4" x14ac:dyDescent="0.35">
      <c r="A344">
        <v>3</v>
      </c>
      <c r="B344">
        <v>5</v>
      </c>
      <c r="C344">
        <v>8</v>
      </c>
      <c r="D344" s="4" t="str">
        <f>Tableau1[A]&amp;"|"&amp;Tableau1[B]&amp;"|"&amp;Tableau1[C]</f>
        <v>3|5|8</v>
      </c>
    </row>
    <row r="345" spans="1:4" x14ac:dyDescent="0.35">
      <c r="A345">
        <v>3</v>
      </c>
      <c r="B345">
        <v>5</v>
      </c>
      <c r="C345">
        <v>9</v>
      </c>
      <c r="D345" s="4" t="str">
        <f>Tableau1[A]&amp;"|"&amp;Tableau1[B]&amp;"|"&amp;Tableau1[C]</f>
        <v>3|5|9</v>
      </c>
    </row>
    <row r="346" spans="1:4" x14ac:dyDescent="0.35">
      <c r="A346">
        <v>3</v>
      </c>
      <c r="B346">
        <v>5</v>
      </c>
      <c r="C346">
        <v>10</v>
      </c>
      <c r="D346" s="4" t="str">
        <f>Tableau1[A]&amp;"|"&amp;Tableau1[B]&amp;"|"&amp;Tableau1[C]</f>
        <v>3|5|10</v>
      </c>
    </row>
    <row r="347" spans="1:4" x14ac:dyDescent="0.35">
      <c r="A347">
        <v>3</v>
      </c>
      <c r="B347">
        <v>5</v>
      </c>
      <c r="C347">
        <v>11</v>
      </c>
      <c r="D347" s="4" t="str">
        <f>Tableau1[A]&amp;"|"&amp;Tableau1[B]&amp;"|"&amp;Tableau1[C]</f>
        <v>3|5|11</v>
      </c>
    </row>
    <row r="348" spans="1:4" x14ac:dyDescent="0.35">
      <c r="A348">
        <v>3</v>
      </c>
      <c r="B348">
        <v>5</v>
      </c>
      <c r="C348">
        <v>12</v>
      </c>
      <c r="D348" s="4" t="str">
        <f>Tableau1[A]&amp;"|"&amp;Tableau1[B]&amp;"|"&amp;Tableau1[C]</f>
        <v>3|5|12</v>
      </c>
    </row>
    <row r="349" spans="1:4" x14ac:dyDescent="0.35">
      <c r="A349">
        <v>3</v>
      </c>
      <c r="B349">
        <v>5</v>
      </c>
      <c r="C349">
        <v>13</v>
      </c>
      <c r="D349" s="4" t="str">
        <f>Tableau1[A]&amp;"|"&amp;Tableau1[B]&amp;"|"&amp;Tableau1[C]</f>
        <v>3|5|13</v>
      </c>
    </row>
    <row r="350" spans="1:4" x14ac:dyDescent="0.35">
      <c r="A350">
        <v>3</v>
      </c>
      <c r="B350">
        <v>5</v>
      </c>
      <c r="C350">
        <v>14</v>
      </c>
      <c r="D350" s="4" t="str">
        <f>Tableau1[A]&amp;"|"&amp;Tableau1[B]&amp;"|"&amp;Tableau1[C]</f>
        <v>3|5|14</v>
      </c>
    </row>
    <row r="351" spans="1:4" x14ac:dyDescent="0.35">
      <c r="A351">
        <v>3</v>
      </c>
      <c r="B351">
        <v>5</v>
      </c>
      <c r="C351">
        <v>15</v>
      </c>
      <c r="D351" s="4" t="str">
        <f>Tableau1[A]&amp;"|"&amp;Tableau1[B]&amp;"|"&amp;Tableau1[C]</f>
        <v>3|5|15</v>
      </c>
    </row>
    <row r="352" spans="1:4" x14ac:dyDescent="0.35">
      <c r="A352">
        <v>3</v>
      </c>
      <c r="B352">
        <v>5</v>
      </c>
      <c r="C352">
        <v>16</v>
      </c>
      <c r="D352" s="4" t="str">
        <f>Tableau1[A]&amp;"|"&amp;Tableau1[B]&amp;"|"&amp;Tableau1[C]</f>
        <v>3|5|16</v>
      </c>
    </row>
    <row r="353" spans="1:4" x14ac:dyDescent="0.35">
      <c r="A353">
        <v>3</v>
      </c>
      <c r="B353">
        <v>5</v>
      </c>
      <c r="C353">
        <v>17</v>
      </c>
      <c r="D353" s="4" t="str">
        <f>Tableau1[A]&amp;"|"&amp;Tableau1[B]&amp;"|"&amp;Tableau1[C]</f>
        <v>3|5|17</v>
      </c>
    </row>
    <row r="354" spans="1:4" x14ac:dyDescent="0.35">
      <c r="A354">
        <v>3</v>
      </c>
      <c r="B354">
        <v>5</v>
      </c>
      <c r="C354">
        <v>18</v>
      </c>
      <c r="D354" s="4" t="str">
        <f>Tableau1[A]&amp;"|"&amp;Tableau1[B]&amp;"|"&amp;Tableau1[C]</f>
        <v>3|5|18</v>
      </c>
    </row>
    <row r="355" spans="1:4" x14ac:dyDescent="0.35">
      <c r="A355">
        <v>3</v>
      </c>
      <c r="B355">
        <v>5</v>
      </c>
      <c r="C355">
        <v>19</v>
      </c>
      <c r="D355" s="4" t="str">
        <f>Tableau1[A]&amp;"|"&amp;Tableau1[B]&amp;"|"&amp;Tableau1[C]</f>
        <v>3|5|19</v>
      </c>
    </row>
    <row r="356" spans="1:4" x14ac:dyDescent="0.35">
      <c r="A356">
        <v>3</v>
      </c>
      <c r="B356">
        <v>5</v>
      </c>
      <c r="C356">
        <v>20</v>
      </c>
      <c r="D356" s="4" t="str">
        <f>Tableau1[A]&amp;"|"&amp;Tableau1[B]&amp;"|"&amp;Tableau1[C]</f>
        <v>3|5|20</v>
      </c>
    </row>
    <row r="357" spans="1:4" x14ac:dyDescent="0.35">
      <c r="A357">
        <v>3</v>
      </c>
      <c r="B357">
        <v>6</v>
      </c>
      <c r="C357">
        <v>7</v>
      </c>
      <c r="D357" s="4" t="str">
        <f>Tableau1[A]&amp;"|"&amp;Tableau1[B]&amp;"|"&amp;Tableau1[C]</f>
        <v>3|6|7</v>
      </c>
    </row>
    <row r="358" spans="1:4" x14ac:dyDescent="0.35">
      <c r="A358">
        <v>3</v>
      </c>
      <c r="B358">
        <v>6</v>
      </c>
      <c r="C358">
        <v>8</v>
      </c>
      <c r="D358" s="4" t="str">
        <f>Tableau1[A]&amp;"|"&amp;Tableau1[B]&amp;"|"&amp;Tableau1[C]</f>
        <v>3|6|8</v>
      </c>
    </row>
    <row r="359" spans="1:4" x14ac:dyDescent="0.35">
      <c r="A359">
        <v>3</v>
      </c>
      <c r="B359">
        <v>6</v>
      </c>
      <c r="C359">
        <v>9</v>
      </c>
      <c r="D359" s="4" t="str">
        <f>Tableau1[A]&amp;"|"&amp;Tableau1[B]&amp;"|"&amp;Tableau1[C]</f>
        <v>3|6|9</v>
      </c>
    </row>
    <row r="360" spans="1:4" x14ac:dyDescent="0.35">
      <c r="A360">
        <v>3</v>
      </c>
      <c r="B360">
        <v>6</v>
      </c>
      <c r="C360">
        <v>10</v>
      </c>
      <c r="D360" s="4" t="str">
        <f>Tableau1[A]&amp;"|"&amp;Tableau1[B]&amp;"|"&amp;Tableau1[C]</f>
        <v>3|6|10</v>
      </c>
    </row>
    <row r="361" spans="1:4" x14ac:dyDescent="0.35">
      <c r="A361">
        <v>3</v>
      </c>
      <c r="B361">
        <v>6</v>
      </c>
      <c r="C361">
        <v>11</v>
      </c>
      <c r="D361" s="4" t="str">
        <f>Tableau1[A]&amp;"|"&amp;Tableau1[B]&amp;"|"&amp;Tableau1[C]</f>
        <v>3|6|11</v>
      </c>
    </row>
    <row r="362" spans="1:4" x14ac:dyDescent="0.35">
      <c r="A362">
        <v>3</v>
      </c>
      <c r="B362">
        <v>6</v>
      </c>
      <c r="C362">
        <v>12</v>
      </c>
      <c r="D362" s="4" t="str">
        <f>Tableau1[A]&amp;"|"&amp;Tableau1[B]&amp;"|"&amp;Tableau1[C]</f>
        <v>3|6|12</v>
      </c>
    </row>
    <row r="363" spans="1:4" x14ac:dyDescent="0.35">
      <c r="A363">
        <v>3</v>
      </c>
      <c r="B363">
        <v>6</v>
      </c>
      <c r="C363">
        <v>13</v>
      </c>
      <c r="D363" s="4" t="str">
        <f>Tableau1[A]&amp;"|"&amp;Tableau1[B]&amp;"|"&amp;Tableau1[C]</f>
        <v>3|6|13</v>
      </c>
    </row>
    <row r="364" spans="1:4" x14ac:dyDescent="0.35">
      <c r="A364">
        <v>3</v>
      </c>
      <c r="B364">
        <v>6</v>
      </c>
      <c r="C364">
        <v>14</v>
      </c>
      <c r="D364" s="4" t="str">
        <f>Tableau1[A]&amp;"|"&amp;Tableau1[B]&amp;"|"&amp;Tableau1[C]</f>
        <v>3|6|14</v>
      </c>
    </row>
    <row r="365" spans="1:4" x14ac:dyDescent="0.35">
      <c r="A365">
        <v>3</v>
      </c>
      <c r="B365">
        <v>6</v>
      </c>
      <c r="C365">
        <v>15</v>
      </c>
      <c r="D365" s="4" t="str">
        <f>Tableau1[A]&amp;"|"&amp;Tableau1[B]&amp;"|"&amp;Tableau1[C]</f>
        <v>3|6|15</v>
      </c>
    </row>
    <row r="366" spans="1:4" x14ac:dyDescent="0.35">
      <c r="A366">
        <v>3</v>
      </c>
      <c r="B366">
        <v>6</v>
      </c>
      <c r="C366">
        <v>16</v>
      </c>
      <c r="D366" s="4" t="str">
        <f>Tableau1[A]&amp;"|"&amp;Tableau1[B]&amp;"|"&amp;Tableau1[C]</f>
        <v>3|6|16</v>
      </c>
    </row>
    <row r="367" spans="1:4" x14ac:dyDescent="0.35">
      <c r="A367">
        <v>3</v>
      </c>
      <c r="B367">
        <v>6</v>
      </c>
      <c r="C367">
        <v>17</v>
      </c>
      <c r="D367" s="4" t="str">
        <f>Tableau1[A]&amp;"|"&amp;Tableau1[B]&amp;"|"&amp;Tableau1[C]</f>
        <v>3|6|17</v>
      </c>
    </row>
    <row r="368" spans="1:4" x14ac:dyDescent="0.35">
      <c r="A368">
        <v>3</v>
      </c>
      <c r="B368">
        <v>6</v>
      </c>
      <c r="C368">
        <v>18</v>
      </c>
      <c r="D368" s="4" t="str">
        <f>Tableau1[A]&amp;"|"&amp;Tableau1[B]&amp;"|"&amp;Tableau1[C]</f>
        <v>3|6|18</v>
      </c>
    </row>
    <row r="369" spans="1:4" x14ac:dyDescent="0.35">
      <c r="A369">
        <v>3</v>
      </c>
      <c r="B369">
        <v>6</v>
      </c>
      <c r="C369">
        <v>19</v>
      </c>
      <c r="D369" s="4" t="str">
        <f>Tableau1[A]&amp;"|"&amp;Tableau1[B]&amp;"|"&amp;Tableau1[C]</f>
        <v>3|6|19</v>
      </c>
    </row>
    <row r="370" spans="1:4" x14ac:dyDescent="0.35">
      <c r="A370">
        <v>3</v>
      </c>
      <c r="B370">
        <v>6</v>
      </c>
      <c r="C370">
        <v>20</v>
      </c>
      <c r="D370" s="4" t="str">
        <f>Tableau1[A]&amp;"|"&amp;Tableau1[B]&amp;"|"&amp;Tableau1[C]</f>
        <v>3|6|20</v>
      </c>
    </row>
    <row r="371" spans="1:4" x14ac:dyDescent="0.35">
      <c r="A371">
        <v>3</v>
      </c>
      <c r="B371">
        <v>7</v>
      </c>
      <c r="C371">
        <v>8</v>
      </c>
      <c r="D371" s="4" t="str">
        <f>Tableau1[A]&amp;"|"&amp;Tableau1[B]&amp;"|"&amp;Tableau1[C]</f>
        <v>3|7|8</v>
      </c>
    </row>
    <row r="372" spans="1:4" x14ac:dyDescent="0.35">
      <c r="A372">
        <v>3</v>
      </c>
      <c r="B372">
        <v>7</v>
      </c>
      <c r="C372">
        <v>9</v>
      </c>
      <c r="D372" s="4" t="str">
        <f>Tableau1[A]&amp;"|"&amp;Tableau1[B]&amp;"|"&amp;Tableau1[C]</f>
        <v>3|7|9</v>
      </c>
    </row>
    <row r="373" spans="1:4" x14ac:dyDescent="0.35">
      <c r="A373">
        <v>3</v>
      </c>
      <c r="B373">
        <v>7</v>
      </c>
      <c r="C373">
        <v>10</v>
      </c>
      <c r="D373" s="4" t="str">
        <f>Tableau1[A]&amp;"|"&amp;Tableau1[B]&amp;"|"&amp;Tableau1[C]</f>
        <v>3|7|10</v>
      </c>
    </row>
    <row r="374" spans="1:4" x14ac:dyDescent="0.35">
      <c r="A374">
        <v>3</v>
      </c>
      <c r="B374">
        <v>7</v>
      </c>
      <c r="C374">
        <v>11</v>
      </c>
      <c r="D374" s="4" t="str">
        <f>Tableau1[A]&amp;"|"&amp;Tableau1[B]&amp;"|"&amp;Tableau1[C]</f>
        <v>3|7|11</v>
      </c>
    </row>
    <row r="375" spans="1:4" x14ac:dyDescent="0.35">
      <c r="A375">
        <v>3</v>
      </c>
      <c r="B375">
        <v>7</v>
      </c>
      <c r="C375">
        <v>12</v>
      </c>
      <c r="D375" s="4" t="str">
        <f>Tableau1[A]&amp;"|"&amp;Tableau1[B]&amp;"|"&amp;Tableau1[C]</f>
        <v>3|7|12</v>
      </c>
    </row>
    <row r="376" spans="1:4" x14ac:dyDescent="0.35">
      <c r="A376">
        <v>3</v>
      </c>
      <c r="B376">
        <v>7</v>
      </c>
      <c r="C376">
        <v>13</v>
      </c>
      <c r="D376" s="4" t="str">
        <f>Tableau1[A]&amp;"|"&amp;Tableau1[B]&amp;"|"&amp;Tableau1[C]</f>
        <v>3|7|13</v>
      </c>
    </row>
    <row r="377" spans="1:4" x14ac:dyDescent="0.35">
      <c r="A377">
        <v>3</v>
      </c>
      <c r="B377">
        <v>7</v>
      </c>
      <c r="C377">
        <v>14</v>
      </c>
      <c r="D377" s="4" t="str">
        <f>Tableau1[A]&amp;"|"&amp;Tableau1[B]&amp;"|"&amp;Tableau1[C]</f>
        <v>3|7|14</v>
      </c>
    </row>
    <row r="378" spans="1:4" x14ac:dyDescent="0.35">
      <c r="A378">
        <v>3</v>
      </c>
      <c r="B378">
        <v>7</v>
      </c>
      <c r="C378">
        <v>15</v>
      </c>
      <c r="D378" s="4" t="str">
        <f>Tableau1[A]&amp;"|"&amp;Tableau1[B]&amp;"|"&amp;Tableau1[C]</f>
        <v>3|7|15</v>
      </c>
    </row>
    <row r="379" spans="1:4" x14ac:dyDescent="0.35">
      <c r="A379">
        <v>3</v>
      </c>
      <c r="B379">
        <v>7</v>
      </c>
      <c r="C379">
        <v>16</v>
      </c>
      <c r="D379" s="4" t="str">
        <f>Tableau1[A]&amp;"|"&amp;Tableau1[B]&amp;"|"&amp;Tableau1[C]</f>
        <v>3|7|16</v>
      </c>
    </row>
    <row r="380" spans="1:4" x14ac:dyDescent="0.35">
      <c r="A380">
        <v>3</v>
      </c>
      <c r="B380">
        <v>7</v>
      </c>
      <c r="C380">
        <v>17</v>
      </c>
      <c r="D380" s="4" t="str">
        <f>Tableau1[A]&amp;"|"&amp;Tableau1[B]&amp;"|"&amp;Tableau1[C]</f>
        <v>3|7|17</v>
      </c>
    </row>
    <row r="381" spans="1:4" x14ac:dyDescent="0.35">
      <c r="A381">
        <v>3</v>
      </c>
      <c r="B381">
        <v>7</v>
      </c>
      <c r="C381">
        <v>18</v>
      </c>
      <c r="D381" s="4" t="str">
        <f>Tableau1[A]&amp;"|"&amp;Tableau1[B]&amp;"|"&amp;Tableau1[C]</f>
        <v>3|7|18</v>
      </c>
    </row>
    <row r="382" spans="1:4" x14ac:dyDescent="0.35">
      <c r="A382">
        <v>3</v>
      </c>
      <c r="B382">
        <v>7</v>
      </c>
      <c r="C382">
        <v>19</v>
      </c>
      <c r="D382" s="4" t="str">
        <f>Tableau1[A]&amp;"|"&amp;Tableau1[B]&amp;"|"&amp;Tableau1[C]</f>
        <v>3|7|19</v>
      </c>
    </row>
    <row r="383" spans="1:4" x14ac:dyDescent="0.35">
      <c r="A383">
        <v>3</v>
      </c>
      <c r="B383">
        <v>7</v>
      </c>
      <c r="C383">
        <v>20</v>
      </c>
      <c r="D383" s="4" t="str">
        <f>Tableau1[A]&amp;"|"&amp;Tableau1[B]&amp;"|"&amp;Tableau1[C]</f>
        <v>3|7|20</v>
      </c>
    </row>
    <row r="384" spans="1:4" x14ac:dyDescent="0.35">
      <c r="A384">
        <v>3</v>
      </c>
      <c r="B384">
        <v>8</v>
      </c>
      <c r="C384">
        <v>9</v>
      </c>
      <c r="D384" s="4" t="str">
        <f>Tableau1[A]&amp;"|"&amp;Tableau1[B]&amp;"|"&amp;Tableau1[C]</f>
        <v>3|8|9</v>
      </c>
    </row>
    <row r="385" spans="1:4" x14ac:dyDescent="0.35">
      <c r="A385">
        <v>3</v>
      </c>
      <c r="B385">
        <v>8</v>
      </c>
      <c r="C385">
        <v>10</v>
      </c>
      <c r="D385" s="4" t="str">
        <f>Tableau1[A]&amp;"|"&amp;Tableau1[B]&amp;"|"&amp;Tableau1[C]</f>
        <v>3|8|10</v>
      </c>
    </row>
    <row r="386" spans="1:4" x14ac:dyDescent="0.35">
      <c r="A386">
        <v>3</v>
      </c>
      <c r="B386">
        <v>8</v>
      </c>
      <c r="C386">
        <v>11</v>
      </c>
      <c r="D386" s="4" t="str">
        <f>Tableau1[A]&amp;"|"&amp;Tableau1[B]&amp;"|"&amp;Tableau1[C]</f>
        <v>3|8|11</v>
      </c>
    </row>
    <row r="387" spans="1:4" x14ac:dyDescent="0.35">
      <c r="A387">
        <v>3</v>
      </c>
      <c r="B387">
        <v>8</v>
      </c>
      <c r="C387">
        <v>12</v>
      </c>
      <c r="D387" s="4" t="str">
        <f>Tableau1[A]&amp;"|"&amp;Tableau1[B]&amp;"|"&amp;Tableau1[C]</f>
        <v>3|8|12</v>
      </c>
    </row>
    <row r="388" spans="1:4" x14ac:dyDescent="0.35">
      <c r="A388">
        <v>3</v>
      </c>
      <c r="B388">
        <v>8</v>
      </c>
      <c r="C388">
        <v>13</v>
      </c>
      <c r="D388" s="4" t="str">
        <f>Tableau1[A]&amp;"|"&amp;Tableau1[B]&amp;"|"&amp;Tableau1[C]</f>
        <v>3|8|13</v>
      </c>
    </row>
    <row r="389" spans="1:4" x14ac:dyDescent="0.35">
      <c r="A389">
        <v>3</v>
      </c>
      <c r="B389">
        <v>8</v>
      </c>
      <c r="C389">
        <v>14</v>
      </c>
      <c r="D389" s="4" t="str">
        <f>Tableau1[A]&amp;"|"&amp;Tableau1[B]&amp;"|"&amp;Tableau1[C]</f>
        <v>3|8|14</v>
      </c>
    </row>
    <row r="390" spans="1:4" x14ac:dyDescent="0.35">
      <c r="A390">
        <v>3</v>
      </c>
      <c r="B390">
        <v>8</v>
      </c>
      <c r="C390">
        <v>15</v>
      </c>
      <c r="D390" s="4" t="str">
        <f>Tableau1[A]&amp;"|"&amp;Tableau1[B]&amp;"|"&amp;Tableau1[C]</f>
        <v>3|8|15</v>
      </c>
    </row>
    <row r="391" spans="1:4" x14ac:dyDescent="0.35">
      <c r="A391">
        <v>3</v>
      </c>
      <c r="B391">
        <v>8</v>
      </c>
      <c r="C391">
        <v>16</v>
      </c>
      <c r="D391" s="4" t="str">
        <f>Tableau1[A]&amp;"|"&amp;Tableau1[B]&amp;"|"&amp;Tableau1[C]</f>
        <v>3|8|16</v>
      </c>
    </row>
    <row r="392" spans="1:4" x14ac:dyDescent="0.35">
      <c r="A392">
        <v>3</v>
      </c>
      <c r="B392">
        <v>8</v>
      </c>
      <c r="C392">
        <v>17</v>
      </c>
      <c r="D392" s="4" t="str">
        <f>Tableau1[A]&amp;"|"&amp;Tableau1[B]&amp;"|"&amp;Tableau1[C]</f>
        <v>3|8|17</v>
      </c>
    </row>
    <row r="393" spans="1:4" x14ac:dyDescent="0.35">
      <c r="A393">
        <v>3</v>
      </c>
      <c r="B393">
        <v>8</v>
      </c>
      <c r="C393">
        <v>18</v>
      </c>
      <c r="D393" s="4" t="str">
        <f>Tableau1[A]&amp;"|"&amp;Tableau1[B]&amp;"|"&amp;Tableau1[C]</f>
        <v>3|8|18</v>
      </c>
    </row>
    <row r="394" spans="1:4" x14ac:dyDescent="0.35">
      <c r="A394">
        <v>3</v>
      </c>
      <c r="B394">
        <v>8</v>
      </c>
      <c r="C394">
        <v>19</v>
      </c>
      <c r="D394" s="4" t="str">
        <f>Tableau1[A]&amp;"|"&amp;Tableau1[B]&amp;"|"&amp;Tableau1[C]</f>
        <v>3|8|19</v>
      </c>
    </row>
    <row r="395" spans="1:4" x14ac:dyDescent="0.35">
      <c r="A395">
        <v>3</v>
      </c>
      <c r="B395">
        <v>8</v>
      </c>
      <c r="C395">
        <v>20</v>
      </c>
      <c r="D395" s="4" t="str">
        <f>Tableau1[A]&amp;"|"&amp;Tableau1[B]&amp;"|"&amp;Tableau1[C]</f>
        <v>3|8|20</v>
      </c>
    </row>
    <row r="396" spans="1:4" x14ac:dyDescent="0.35">
      <c r="A396">
        <v>3</v>
      </c>
      <c r="B396">
        <v>9</v>
      </c>
      <c r="C396">
        <v>10</v>
      </c>
      <c r="D396" s="4" t="str">
        <f>Tableau1[A]&amp;"|"&amp;Tableau1[B]&amp;"|"&amp;Tableau1[C]</f>
        <v>3|9|10</v>
      </c>
    </row>
    <row r="397" spans="1:4" x14ac:dyDescent="0.35">
      <c r="A397">
        <v>3</v>
      </c>
      <c r="B397">
        <v>9</v>
      </c>
      <c r="C397">
        <v>11</v>
      </c>
      <c r="D397" s="4" t="str">
        <f>Tableau1[A]&amp;"|"&amp;Tableau1[B]&amp;"|"&amp;Tableau1[C]</f>
        <v>3|9|11</v>
      </c>
    </row>
    <row r="398" spans="1:4" x14ac:dyDescent="0.35">
      <c r="A398">
        <v>3</v>
      </c>
      <c r="B398">
        <v>9</v>
      </c>
      <c r="C398">
        <v>12</v>
      </c>
      <c r="D398" s="4" t="str">
        <f>Tableau1[A]&amp;"|"&amp;Tableau1[B]&amp;"|"&amp;Tableau1[C]</f>
        <v>3|9|12</v>
      </c>
    </row>
    <row r="399" spans="1:4" x14ac:dyDescent="0.35">
      <c r="A399">
        <v>3</v>
      </c>
      <c r="B399">
        <v>9</v>
      </c>
      <c r="C399">
        <v>13</v>
      </c>
      <c r="D399" s="4" t="str">
        <f>Tableau1[A]&amp;"|"&amp;Tableau1[B]&amp;"|"&amp;Tableau1[C]</f>
        <v>3|9|13</v>
      </c>
    </row>
    <row r="400" spans="1:4" x14ac:dyDescent="0.35">
      <c r="A400">
        <v>3</v>
      </c>
      <c r="B400">
        <v>9</v>
      </c>
      <c r="C400">
        <v>14</v>
      </c>
      <c r="D400" s="4" t="str">
        <f>Tableau1[A]&amp;"|"&amp;Tableau1[B]&amp;"|"&amp;Tableau1[C]</f>
        <v>3|9|14</v>
      </c>
    </row>
    <row r="401" spans="1:4" x14ac:dyDescent="0.35">
      <c r="A401">
        <v>3</v>
      </c>
      <c r="B401">
        <v>9</v>
      </c>
      <c r="C401">
        <v>15</v>
      </c>
      <c r="D401" s="4" t="str">
        <f>Tableau1[A]&amp;"|"&amp;Tableau1[B]&amp;"|"&amp;Tableau1[C]</f>
        <v>3|9|15</v>
      </c>
    </row>
    <row r="402" spans="1:4" x14ac:dyDescent="0.35">
      <c r="A402">
        <v>3</v>
      </c>
      <c r="B402">
        <v>9</v>
      </c>
      <c r="C402">
        <v>16</v>
      </c>
      <c r="D402" s="4" t="str">
        <f>Tableau1[A]&amp;"|"&amp;Tableau1[B]&amp;"|"&amp;Tableau1[C]</f>
        <v>3|9|16</v>
      </c>
    </row>
    <row r="403" spans="1:4" x14ac:dyDescent="0.35">
      <c r="A403">
        <v>3</v>
      </c>
      <c r="B403">
        <v>9</v>
      </c>
      <c r="C403">
        <v>17</v>
      </c>
      <c r="D403" s="4" t="str">
        <f>Tableau1[A]&amp;"|"&amp;Tableau1[B]&amp;"|"&amp;Tableau1[C]</f>
        <v>3|9|17</v>
      </c>
    </row>
    <row r="404" spans="1:4" x14ac:dyDescent="0.35">
      <c r="A404">
        <v>3</v>
      </c>
      <c r="B404">
        <v>9</v>
      </c>
      <c r="C404">
        <v>18</v>
      </c>
      <c r="D404" s="4" t="str">
        <f>Tableau1[A]&amp;"|"&amp;Tableau1[B]&amp;"|"&amp;Tableau1[C]</f>
        <v>3|9|18</v>
      </c>
    </row>
    <row r="405" spans="1:4" x14ac:dyDescent="0.35">
      <c r="A405">
        <v>3</v>
      </c>
      <c r="B405">
        <v>9</v>
      </c>
      <c r="C405">
        <v>19</v>
      </c>
      <c r="D405" s="4" t="str">
        <f>Tableau1[A]&amp;"|"&amp;Tableau1[B]&amp;"|"&amp;Tableau1[C]</f>
        <v>3|9|19</v>
      </c>
    </row>
    <row r="406" spans="1:4" x14ac:dyDescent="0.35">
      <c r="A406">
        <v>3</v>
      </c>
      <c r="B406">
        <v>9</v>
      </c>
      <c r="C406">
        <v>20</v>
      </c>
      <c r="D406" s="4" t="str">
        <f>Tableau1[A]&amp;"|"&amp;Tableau1[B]&amp;"|"&amp;Tableau1[C]</f>
        <v>3|9|20</v>
      </c>
    </row>
    <row r="407" spans="1:4" x14ac:dyDescent="0.35">
      <c r="A407">
        <v>3</v>
      </c>
      <c r="B407">
        <v>10</v>
      </c>
      <c r="C407">
        <v>11</v>
      </c>
      <c r="D407" s="4" t="str">
        <f>Tableau1[A]&amp;"|"&amp;Tableau1[B]&amp;"|"&amp;Tableau1[C]</f>
        <v>3|10|11</v>
      </c>
    </row>
    <row r="408" spans="1:4" x14ac:dyDescent="0.35">
      <c r="A408">
        <v>3</v>
      </c>
      <c r="B408">
        <v>10</v>
      </c>
      <c r="C408">
        <v>12</v>
      </c>
      <c r="D408" s="4" t="str">
        <f>Tableau1[A]&amp;"|"&amp;Tableau1[B]&amp;"|"&amp;Tableau1[C]</f>
        <v>3|10|12</v>
      </c>
    </row>
    <row r="409" spans="1:4" x14ac:dyDescent="0.35">
      <c r="A409">
        <v>3</v>
      </c>
      <c r="B409">
        <v>10</v>
      </c>
      <c r="C409">
        <v>13</v>
      </c>
      <c r="D409" s="4" t="str">
        <f>Tableau1[A]&amp;"|"&amp;Tableau1[B]&amp;"|"&amp;Tableau1[C]</f>
        <v>3|10|13</v>
      </c>
    </row>
    <row r="410" spans="1:4" x14ac:dyDescent="0.35">
      <c r="A410">
        <v>3</v>
      </c>
      <c r="B410">
        <v>10</v>
      </c>
      <c r="C410">
        <v>14</v>
      </c>
      <c r="D410" s="4" t="str">
        <f>Tableau1[A]&amp;"|"&amp;Tableau1[B]&amp;"|"&amp;Tableau1[C]</f>
        <v>3|10|14</v>
      </c>
    </row>
    <row r="411" spans="1:4" x14ac:dyDescent="0.35">
      <c r="A411">
        <v>3</v>
      </c>
      <c r="B411">
        <v>10</v>
      </c>
      <c r="C411">
        <v>15</v>
      </c>
      <c r="D411" s="4" t="str">
        <f>Tableau1[A]&amp;"|"&amp;Tableau1[B]&amp;"|"&amp;Tableau1[C]</f>
        <v>3|10|15</v>
      </c>
    </row>
    <row r="412" spans="1:4" x14ac:dyDescent="0.35">
      <c r="A412">
        <v>3</v>
      </c>
      <c r="B412">
        <v>10</v>
      </c>
      <c r="C412">
        <v>16</v>
      </c>
      <c r="D412" s="4" t="str">
        <f>Tableau1[A]&amp;"|"&amp;Tableau1[B]&amp;"|"&amp;Tableau1[C]</f>
        <v>3|10|16</v>
      </c>
    </row>
    <row r="413" spans="1:4" x14ac:dyDescent="0.35">
      <c r="A413">
        <v>3</v>
      </c>
      <c r="B413">
        <v>10</v>
      </c>
      <c r="C413">
        <v>17</v>
      </c>
      <c r="D413" s="4" t="str">
        <f>Tableau1[A]&amp;"|"&amp;Tableau1[B]&amp;"|"&amp;Tableau1[C]</f>
        <v>3|10|17</v>
      </c>
    </row>
    <row r="414" spans="1:4" x14ac:dyDescent="0.35">
      <c r="A414">
        <v>3</v>
      </c>
      <c r="B414">
        <v>10</v>
      </c>
      <c r="C414">
        <v>18</v>
      </c>
      <c r="D414" s="4" t="str">
        <f>Tableau1[A]&amp;"|"&amp;Tableau1[B]&amp;"|"&amp;Tableau1[C]</f>
        <v>3|10|18</v>
      </c>
    </row>
    <row r="415" spans="1:4" x14ac:dyDescent="0.35">
      <c r="A415">
        <v>3</v>
      </c>
      <c r="B415">
        <v>10</v>
      </c>
      <c r="C415">
        <v>19</v>
      </c>
      <c r="D415" s="4" t="str">
        <f>Tableau1[A]&amp;"|"&amp;Tableau1[B]&amp;"|"&amp;Tableau1[C]</f>
        <v>3|10|19</v>
      </c>
    </row>
    <row r="416" spans="1:4" x14ac:dyDescent="0.35">
      <c r="A416">
        <v>3</v>
      </c>
      <c r="B416">
        <v>10</v>
      </c>
      <c r="C416">
        <v>20</v>
      </c>
      <c r="D416" s="4" t="str">
        <f>Tableau1[A]&amp;"|"&amp;Tableau1[B]&amp;"|"&amp;Tableau1[C]</f>
        <v>3|10|20</v>
      </c>
    </row>
    <row r="417" spans="1:4" x14ac:dyDescent="0.35">
      <c r="A417">
        <v>3</v>
      </c>
      <c r="B417">
        <v>11</v>
      </c>
      <c r="C417">
        <v>12</v>
      </c>
      <c r="D417" s="4" t="str">
        <f>Tableau1[A]&amp;"|"&amp;Tableau1[B]&amp;"|"&amp;Tableau1[C]</f>
        <v>3|11|12</v>
      </c>
    </row>
    <row r="418" spans="1:4" x14ac:dyDescent="0.35">
      <c r="A418">
        <v>3</v>
      </c>
      <c r="B418">
        <v>11</v>
      </c>
      <c r="C418">
        <v>13</v>
      </c>
      <c r="D418" s="4" t="str">
        <f>Tableau1[A]&amp;"|"&amp;Tableau1[B]&amp;"|"&amp;Tableau1[C]</f>
        <v>3|11|13</v>
      </c>
    </row>
    <row r="419" spans="1:4" x14ac:dyDescent="0.35">
      <c r="A419">
        <v>3</v>
      </c>
      <c r="B419">
        <v>11</v>
      </c>
      <c r="C419">
        <v>14</v>
      </c>
      <c r="D419" s="4" t="str">
        <f>Tableau1[A]&amp;"|"&amp;Tableau1[B]&amp;"|"&amp;Tableau1[C]</f>
        <v>3|11|14</v>
      </c>
    </row>
    <row r="420" spans="1:4" x14ac:dyDescent="0.35">
      <c r="A420">
        <v>3</v>
      </c>
      <c r="B420">
        <v>11</v>
      </c>
      <c r="C420">
        <v>15</v>
      </c>
      <c r="D420" s="4" t="str">
        <f>Tableau1[A]&amp;"|"&amp;Tableau1[B]&amp;"|"&amp;Tableau1[C]</f>
        <v>3|11|15</v>
      </c>
    </row>
    <row r="421" spans="1:4" x14ac:dyDescent="0.35">
      <c r="A421">
        <v>3</v>
      </c>
      <c r="B421">
        <v>11</v>
      </c>
      <c r="C421">
        <v>16</v>
      </c>
      <c r="D421" s="4" t="str">
        <f>Tableau1[A]&amp;"|"&amp;Tableau1[B]&amp;"|"&amp;Tableau1[C]</f>
        <v>3|11|16</v>
      </c>
    </row>
    <row r="422" spans="1:4" x14ac:dyDescent="0.35">
      <c r="A422">
        <v>3</v>
      </c>
      <c r="B422">
        <v>11</v>
      </c>
      <c r="C422">
        <v>17</v>
      </c>
      <c r="D422" s="4" t="str">
        <f>Tableau1[A]&amp;"|"&amp;Tableau1[B]&amp;"|"&amp;Tableau1[C]</f>
        <v>3|11|17</v>
      </c>
    </row>
    <row r="423" spans="1:4" x14ac:dyDescent="0.35">
      <c r="A423">
        <v>3</v>
      </c>
      <c r="B423">
        <v>11</v>
      </c>
      <c r="C423">
        <v>18</v>
      </c>
      <c r="D423" s="4" t="str">
        <f>Tableau1[A]&amp;"|"&amp;Tableau1[B]&amp;"|"&amp;Tableau1[C]</f>
        <v>3|11|18</v>
      </c>
    </row>
    <row r="424" spans="1:4" x14ac:dyDescent="0.35">
      <c r="A424">
        <v>3</v>
      </c>
      <c r="B424">
        <v>11</v>
      </c>
      <c r="C424">
        <v>19</v>
      </c>
      <c r="D424" s="4" t="str">
        <f>Tableau1[A]&amp;"|"&amp;Tableau1[B]&amp;"|"&amp;Tableau1[C]</f>
        <v>3|11|19</v>
      </c>
    </row>
    <row r="425" spans="1:4" x14ac:dyDescent="0.35">
      <c r="A425">
        <v>3</v>
      </c>
      <c r="B425">
        <v>11</v>
      </c>
      <c r="C425">
        <v>20</v>
      </c>
      <c r="D425" s="4" t="str">
        <f>Tableau1[A]&amp;"|"&amp;Tableau1[B]&amp;"|"&amp;Tableau1[C]</f>
        <v>3|11|20</v>
      </c>
    </row>
    <row r="426" spans="1:4" x14ac:dyDescent="0.35">
      <c r="A426">
        <v>3</v>
      </c>
      <c r="B426">
        <v>12</v>
      </c>
      <c r="C426">
        <v>13</v>
      </c>
      <c r="D426" s="4" t="str">
        <f>Tableau1[A]&amp;"|"&amp;Tableau1[B]&amp;"|"&amp;Tableau1[C]</f>
        <v>3|12|13</v>
      </c>
    </row>
    <row r="427" spans="1:4" x14ac:dyDescent="0.35">
      <c r="A427">
        <v>3</v>
      </c>
      <c r="B427">
        <v>12</v>
      </c>
      <c r="C427">
        <v>14</v>
      </c>
      <c r="D427" s="4" t="str">
        <f>Tableau1[A]&amp;"|"&amp;Tableau1[B]&amp;"|"&amp;Tableau1[C]</f>
        <v>3|12|14</v>
      </c>
    </row>
    <row r="428" spans="1:4" x14ac:dyDescent="0.35">
      <c r="A428">
        <v>3</v>
      </c>
      <c r="B428">
        <v>12</v>
      </c>
      <c r="C428">
        <v>15</v>
      </c>
      <c r="D428" s="4" t="str">
        <f>Tableau1[A]&amp;"|"&amp;Tableau1[B]&amp;"|"&amp;Tableau1[C]</f>
        <v>3|12|15</v>
      </c>
    </row>
    <row r="429" spans="1:4" x14ac:dyDescent="0.35">
      <c r="A429">
        <v>3</v>
      </c>
      <c r="B429">
        <v>12</v>
      </c>
      <c r="C429">
        <v>16</v>
      </c>
      <c r="D429" s="4" t="str">
        <f>Tableau1[A]&amp;"|"&amp;Tableau1[B]&amp;"|"&amp;Tableau1[C]</f>
        <v>3|12|16</v>
      </c>
    </row>
    <row r="430" spans="1:4" x14ac:dyDescent="0.35">
      <c r="A430">
        <v>3</v>
      </c>
      <c r="B430">
        <v>12</v>
      </c>
      <c r="C430">
        <v>17</v>
      </c>
      <c r="D430" s="4" t="str">
        <f>Tableau1[A]&amp;"|"&amp;Tableau1[B]&amp;"|"&amp;Tableau1[C]</f>
        <v>3|12|17</v>
      </c>
    </row>
    <row r="431" spans="1:4" x14ac:dyDescent="0.35">
      <c r="A431">
        <v>3</v>
      </c>
      <c r="B431">
        <v>12</v>
      </c>
      <c r="C431">
        <v>18</v>
      </c>
      <c r="D431" s="4" t="str">
        <f>Tableau1[A]&amp;"|"&amp;Tableau1[B]&amp;"|"&amp;Tableau1[C]</f>
        <v>3|12|18</v>
      </c>
    </row>
    <row r="432" spans="1:4" x14ac:dyDescent="0.35">
      <c r="A432">
        <v>3</v>
      </c>
      <c r="B432">
        <v>12</v>
      </c>
      <c r="C432">
        <v>19</v>
      </c>
      <c r="D432" s="4" t="str">
        <f>Tableau1[A]&amp;"|"&amp;Tableau1[B]&amp;"|"&amp;Tableau1[C]</f>
        <v>3|12|19</v>
      </c>
    </row>
    <row r="433" spans="1:4" x14ac:dyDescent="0.35">
      <c r="A433">
        <v>3</v>
      </c>
      <c r="B433">
        <v>12</v>
      </c>
      <c r="C433">
        <v>20</v>
      </c>
      <c r="D433" s="4" t="str">
        <f>Tableau1[A]&amp;"|"&amp;Tableau1[B]&amp;"|"&amp;Tableau1[C]</f>
        <v>3|12|20</v>
      </c>
    </row>
    <row r="434" spans="1:4" x14ac:dyDescent="0.35">
      <c r="A434">
        <v>3</v>
      </c>
      <c r="B434">
        <v>13</v>
      </c>
      <c r="C434">
        <v>14</v>
      </c>
      <c r="D434" s="4" t="str">
        <f>Tableau1[A]&amp;"|"&amp;Tableau1[B]&amp;"|"&amp;Tableau1[C]</f>
        <v>3|13|14</v>
      </c>
    </row>
    <row r="435" spans="1:4" x14ac:dyDescent="0.35">
      <c r="A435">
        <v>3</v>
      </c>
      <c r="B435">
        <v>13</v>
      </c>
      <c r="C435">
        <v>15</v>
      </c>
      <c r="D435" s="4" t="str">
        <f>Tableau1[A]&amp;"|"&amp;Tableau1[B]&amp;"|"&amp;Tableau1[C]</f>
        <v>3|13|15</v>
      </c>
    </row>
    <row r="436" spans="1:4" x14ac:dyDescent="0.35">
      <c r="A436">
        <v>3</v>
      </c>
      <c r="B436">
        <v>13</v>
      </c>
      <c r="C436">
        <v>16</v>
      </c>
      <c r="D436" s="4" t="str">
        <f>Tableau1[A]&amp;"|"&amp;Tableau1[B]&amp;"|"&amp;Tableau1[C]</f>
        <v>3|13|16</v>
      </c>
    </row>
    <row r="437" spans="1:4" x14ac:dyDescent="0.35">
      <c r="A437">
        <v>3</v>
      </c>
      <c r="B437">
        <v>13</v>
      </c>
      <c r="C437">
        <v>17</v>
      </c>
      <c r="D437" s="4" t="str">
        <f>Tableau1[A]&amp;"|"&amp;Tableau1[B]&amp;"|"&amp;Tableau1[C]</f>
        <v>3|13|17</v>
      </c>
    </row>
    <row r="438" spans="1:4" x14ac:dyDescent="0.35">
      <c r="A438">
        <v>3</v>
      </c>
      <c r="B438">
        <v>13</v>
      </c>
      <c r="C438">
        <v>18</v>
      </c>
      <c r="D438" s="4" t="str">
        <f>Tableau1[A]&amp;"|"&amp;Tableau1[B]&amp;"|"&amp;Tableau1[C]</f>
        <v>3|13|18</v>
      </c>
    </row>
    <row r="439" spans="1:4" x14ac:dyDescent="0.35">
      <c r="A439">
        <v>3</v>
      </c>
      <c r="B439">
        <v>13</v>
      </c>
      <c r="C439">
        <v>19</v>
      </c>
      <c r="D439" s="4" t="str">
        <f>Tableau1[A]&amp;"|"&amp;Tableau1[B]&amp;"|"&amp;Tableau1[C]</f>
        <v>3|13|19</v>
      </c>
    </row>
    <row r="440" spans="1:4" x14ac:dyDescent="0.35">
      <c r="A440">
        <v>3</v>
      </c>
      <c r="B440">
        <v>13</v>
      </c>
      <c r="C440">
        <v>20</v>
      </c>
      <c r="D440" s="4" t="str">
        <f>Tableau1[A]&amp;"|"&amp;Tableau1[B]&amp;"|"&amp;Tableau1[C]</f>
        <v>3|13|20</v>
      </c>
    </row>
    <row r="441" spans="1:4" x14ac:dyDescent="0.35">
      <c r="A441">
        <v>3</v>
      </c>
      <c r="B441">
        <v>14</v>
      </c>
      <c r="C441">
        <v>15</v>
      </c>
      <c r="D441" s="4" t="str">
        <f>Tableau1[A]&amp;"|"&amp;Tableau1[B]&amp;"|"&amp;Tableau1[C]</f>
        <v>3|14|15</v>
      </c>
    </row>
    <row r="442" spans="1:4" x14ac:dyDescent="0.35">
      <c r="A442">
        <v>3</v>
      </c>
      <c r="B442">
        <v>14</v>
      </c>
      <c r="C442">
        <v>16</v>
      </c>
      <c r="D442" s="4" t="str">
        <f>Tableau1[A]&amp;"|"&amp;Tableau1[B]&amp;"|"&amp;Tableau1[C]</f>
        <v>3|14|16</v>
      </c>
    </row>
    <row r="443" spans="1:4" x14ac:dyDescent="0.35">
      <c r="A443">
        <v>3</v>
      </c>
      <c r="B443">
        <v>14</v>
      </c>
      <c r="C443">
        <v>17</v>
      </c>
      <c r="D443" s="4" t="str">
        <f>Tableau1[A]&amp;"|"&amp;Tableau1[B]&amp;"|"&amp;Tableau1[C]</f>
        <v>3|14|17</v>
      </c>
    </row>
    <row r="444" spans="1:4" x14ac:dyDescent="0.35">
      <c r="A444">
        <v>3</v>
      </c>
      <c r="B444">
        <v>14</v>
      </c>
      <c r="C444">
        <v>18</v>
      </c>
      <c r="D444" s="4" t="str">
        <f>Tableau1[A]&amp;"|"&amp;Tableau1[B]&amp;"|"&amp;Tableau1[C]</f>
        <v>3|14|18</v>
      </c>
    </row>
    <row r="445" spans="1:4" x14ac:dyDescent="0.35">
      <c r="A445">
        <v>3</v>
      </c>
      <c r="B445">
        <v>14</v>
      </c>
      <c r="C445">
        <v>19</v>
      </c>
      <c r="D445" s="4" t="str">
        <f>Tableau1[A]&amp;"|"&amp;Tableau1[B]&amp;"|"&amp;Tableau1[C]</f>
        <v>3|14|19</v>
      </c>
    </row>
    <row r="446" spans="1:4" x14ac:dyDescent="0.35">
      <c r="A446">
        <v>3</v>
      </c>
      <c r="B446">
        <v>14</v>
      </c>
      <c r="C446">
        <v>20</v>
      </c>
      <c r="D446" s="4" t="str">
        <f>Tableau1[A]&amp;"|"&amp;Tableau1[B]&amp;"|"&amp;Tableau1[C]</f>
        <v>3|14|20</v>
      </c>
    </row>
    <row r="447" spans="1:4" x14ac:dyDescent="0.35">
      <c r="A447">
        <v>3</v>
      </c>
      <c r="B447">
        <v>15</v>
      </c>
      <c r="C447">
        <v>16</v>
      </c>
      <c r="D447" s="4" t="str">
        <f>Tableau1[A]&amp;"|"&amp;Tableau1[B]&amp;"|"&amp;Tableau1[C]</f>
        <v>3|15|16</v>
      </c>
    </row>
    <row r="448" spans="1:4" x14ac:dyDescent="0.35">
      <c r="A448">
        <v>3</v>
      </c>
      <c r="B448">
        <v>15</v>
      </c>
      <c r="C448">
        <v>17</v>
      </c>
      <c r="D448" s="4" t="str">
        <f>Tableau1[A]&amp;"|"&amp;Tableau1[B]&amp;"|"&amp;Tableau1[C]</f>
        <v>3|15|17</v>
      </c>
    </row>
    <row r="449" spans="1:4" x14ac:dyDescent="0.35">
      <c r="A449">
        <v>3</v>
      </c>
      <c r="B449">
        <v>15</v>
      </c>
      <c r="C449">
        <v>18</v>
      </c>
      <c r="D449" s="4" t="str">
        <f>Tableau1[A]&amp;"|"&amp;Tableau1[B]&amp;"|"&amp;Tableau1[C]</f>
        <v>3|15|18</v>
      </c>
    </row>
    <row r="450" spans="1:4" x14ac:dyDescent="0.35">
      <c r="A450">
        <v>3</v>
      </c>
      <c r="B450">
        <v>15</v>
      </c>
      <c r="C450">
        <v>19</v>
      </c>
      <c r="D450" s="4" t="str">
        <f>Tableau1[A]&amp;"|"&amp;Tableau1[B]&amp;"|"&amp;Tableau1[C]</f>
        <v>3|15|19</v>
      </c>
    </row>
    <row r="451" spans="1:4" x14ac:dyDescent="0.35">
      <c r="A451">
        <v>3</v>
      </c>
      <c r="B451">
        <v>15</v>
      </c>
      <c r="C451">
        <v>20</v>
      </c>
      <c r="D451" s="4" t="str">
        <f>Tableau1[A]&amp;"|"&amp;Tableau1[B]&amp;"|"&amp;Tableau1[C]</f>
        <v>3|15|20</v>
      </c>
    </row>
    <row r="452" spans="1:4" x14ac:dyDescent="0.35">
      <c r="A452">
        <v>3</v>
      </c>
      <c r="B452">
        <v>16</v>
      </c>
      <c r="C452">
        <v>17</v>
      </c>
      <c r="D452" s="4" t="str">
        <f>Tableau1[A]&amp;"|"&amp;Tableau1[B]&amp;"|"&amp;Tableau1[C]</f>
        <v>3|16|17</v>
      </c>
    </row>
    <row r="453" spans="1:4" x14ac:dyDescent="0.35">
      <c r="A453">
        <v>3</v>
      </c>
      <c r="B453">
        <v>16</v>
      </c>
      <c r="C453">
        <v>18</v>
      </c>
      <c r="D453" s="4" t="str">
        <f>Tableau1[A]&amp;"|"&amp;Tableau1[B]&amp;"|"&amp;Tableau1[C]</f>
        <v>3|16|18</v>
      </c>
    </row>
    <row r="454" spans="1:4" x14ac:dyDescent="0.35">
      <c r="A454">
        <v>3</v>
      </c>
      <c r="B454">
        <v>16</v>
      </c>
      <c r="C454">
        <v>19</v>
      </c>
      <c r="D454" s="4" t="str">
        <f>Tableau1[A]&amp;"|"&amp;Tableau1[B]&amp;"|"&amp;Tableau1[C]</f>
        <v>3|16|19</v>
      </c>
    </row>
    <row r="455" spans="1:4" x14ac:dyDescent="0.35">
      <c r="A455">
        <v>3</v>
      </c>
      <c r="B455">
        <v>16</v>
      </c>
      <c r="C455">
        <v>20</v>
      </c>
      <c r="D455" s="4" t="str">
        <f>Tableau1[A]&amp;"|"&amp;Tableau1[B]&amp;"|"&amp;Tableau1[C]</f>
        <v>3|16|20</v>
      </c>
    </row>
    <row r="456" spans="1:4" x14ac:dyDescent="0.35">
      <c r="A456">
        <v>3</v>
      </c>
      <c r="B456">
        <v>17</v>
      </c>
      <c r="C456">
        <v>18</v>
      </c>
      <c r="D456" s="4" t="str">
        <f>Tableau1[A]&amp;"|"&amp;Tableau1[B]&amp;"|"&amp;Tableau1[C]</f>
        <v>3|17|18</v>
      </c>
    </row>
    <row r="457" spans="1:4" x14ac:dyDescent="0.35">
      <c r="A457">
        <v>3</v>
      </c>
      <c r="B457">
        <v>17</v>
      </c>
      <c r="C457">
        <v>19</v>
      </c>
      <c r="D457" s="4" t="str">
        <f>Tableau1[A]&amp;"|"&amp;Tableau1[B]&amp;"|"&amp;Tableau1[C]</f>
        <v>3|17|19</v>
      </c>
    </row>
    <row r="458" spans="1:4" x14ac:dyDescent="0.35">
      <c r="A458">
        <v>3</v>
      </c>
      <c r="B458">
        <v>17</v>
      </c>
      <c r="C458">
        <v>20</v>
      </c>
      <c r="D458" s="4" t="str">
        <f>Tableau1[A]&amp;"|"&amp;Tableau1[B]&amp;"|"&amp;Tableau1[C]</f>
        <v>3|17|20</v>
      </c>
    </row>
    <row r="459" spans="1:4" x14ac:dyDescent="0.35">
      <c r="A459">
        <v>3</v>
      </c>
      <c r="B459">
        <v>18</v>
      </c>
      <c r="C459">
        <v>19</v>
      </c>
      <c r="D459" s="4" t="str">
        <f>Tableau1[A]&amp;"|"&amp;Tableau1[B]&amp;"|"&amp;Tableau1[C]</f>
        <v>3|18|19</v>
      </c>
    </row>
    <row r="460" spans="1:4" x14ac:dyDescent="0.35">
      <c r="A460">
        <v>3</v>
      </c>
      <c r="B460">
        <v>18</v>
      </c>
      <c r="C460">
        <v>20</v>
      </c>
      <c r="D460" s="4" t="str">
        <f>Tableau1[A]&amp;"|"&amp;Tableau1[B]&amp;"|"&amp;Tableau1[C]</f>
        <v>3|18|20</v>
      </c>
    </row>
    <row r="461" spans="1:4" x14ac:dyDescent="0.35">
      <c r="A461">
        <v>3</v>
      </c>
      <c r="B461">
        <v>19</v>
      </c>
      <c r="C461">
        <v>20</v>
      </c>
      <c r="D461" s="4" t="str">
        <f>Tableau1[A]&amp;"|"&amp;Tableau1[B]&amp;"|"&amp;Tableau1[C]</f>
        <v>3|19|20</v>
      </c>
    </row>
    <row r="462" spans="1:4" x14ac:dyDescent="0.35">
      <c r="A462">
        <v>4</v>
      </c>
      <c r="B462">
        <v>5</v>
      </c>
      <c r="C462">
        <v>6</v>
      </c>
      <c r="D462" s="4" t="str">
        <f>Tableau1[A]&amp;"|"&amp;Tableau1[B]&amp;"|"&amp;Tableau1[C]</f>
        <v>4|5|6</v>
      </c>
    </row>
    <row r="463" spans="1:4" x14ac:dyDescent="0.35">
      <c r="A463">
        <v>4</v>
      </c>
      <c r="B463">
        <v>5</v>
      </c>
      <c r="C463">
        <v>7</v>
      </c>
      <c r="D463" s="4" t="str">
        <f>Tableau1[A]&amp;"|"&amp;Tableau1[B]&amp;"|"&amp;Tableau1[C]</f>
        <v>4|5|7</v>
      </c>
    </row>
    <row r="464" spans="1:4" x14ac:dyDescent="0.35">
      <c r="A464">
        <v>4</v>
      </c>
      <c r="B464">
        <v>5</v>
      </c>
      <c r="C464">
        <v>8</v>
      </c>
      <c r="D464" s="4" t="str">
        <f>Tableau1[A]&amp;"|"&amp;Tableau1[B]&amp;"|"&amp;Tableau1[C]</f>
        <v>4|5|8</v>
      </c>
    </row>
    <row r="465" spans="1:4" x14ac:dyDescent="0.35">
      <c r="A465">
        <v>4</v>
      </c>
      <c r="B465">
        <v>5</v>
      </c>
      <c r="C465">
        <v>9</v>
      </c>
      <c r="D465" s="4" t="str">
        <f>Tableau1[A]&amp;"|"&amp;Tableau1[B]&amp;"|"&amp;Tableau1[C]</f>
        <v>4|5|9</v>
      </c>
    </row>
    <row r="466" spans="1:4" x14ac:dyDescent="0.35">
      <c r="A466">
        <v>4</v>
      </c>
      <c r="B466">
        <v>5</v>
      </c>
      <c r="C466">
        <v>10</v>
      </c>
      <c r="D466" s="4" t="str">
        <f>Tableau1[A]&amp;"|"&amp;Tableau1[B]&amp;"|"&amp;Tableau1[C]</f>
        <v>4|5|10</v>
      </c>
    </row>
    <row r="467" spans="1:4" x14ac:dyDescent="0.35">
      <c r="A467">
        <v>4</v>
      </c>
      <c r="B467">
        <v>5</v>
      </c>
      <c r="C467">
        <v>11</v>
      </c>
      <c r="D467" s="4" t="str">
        <f>Tableau1[A]&amp;"|"&amp;Tableau1[B]&amp;"|"&amp;Tableau1[C]</f>
        <v>4|5|11</v>
      </c>
    </row>
    <row r="468" spans="1:4" x14ac:dyDescent="0.35">
      <c r="A468">
        <v>4</v>
      </c>
      <c r="B468">
        <v>5</v>
      </c>
      <c r="C468">
        <v>12</v>
      </c>
      <c r="D468" s="4" t="str">
        <f>Tableau1[A]&amp;"|"&amp;Tableau1[B]&amp;"|"&amp;Tableau1[C]</f>
        <v>4|5|12</v>
      </c>
    </row>
    <row r="469" spans="1:4" x14ac:dyDescent="0.35">
      <c r="A469">
        <v>4</v>
      </c>
      <c r="B469">
        <v>5</v>
      </c>
      <c r="C469">
        <v>13</v>
      </c>
      <c r="D469" s="4" t="str">
        <f>Tableau1[A]&amp;"|"&amp;Tableau1[B]&amp;"|"&amp;Tableau1[C]</f>
        <v>4|5|13</v>
      </c>
    </row>
    <row r="470" spans="1:4" x14ac:dyDescent="0.35">
      <c r="A470">
        <v>4</v>
      </c>
      <c r="B470">
        <v>5</v>
      </c>
      <c r="C470">
        <v>14</v>
      </c>
      <c r="D470" s="4" t="str">
        <f>Tableau1[A]&amp;"|"&amp;Tableau1[B]&amp;"|"&amp;Tableau1[C]</f>
        <v>4|5|14</v>
      </c>
    </row>
    <row r="471" spans="1:4" x14ac:dyDescent="0.35">
      <c r="A471">
        <v>4</v>
      </c>
      <c r="B471">
        <v>5</v>
      </c>
      <c r="C471">
        <v>15</v>
      </c>
      <c r="D471" s="4" t="str">
        <f>Tableau1[A]&amp;"|"&amp;Tableau1[B]&amp;"|"&amp;Tableau1[C]</f>
        <v>4|5|15</v>
      </c>
    </row>
    <row r="472" spans="1:4" x14ac:dyDescent="0.35">
      <c r="A472">
        <v>4</v>
      </c>
      <c r="B472">
        <v>5</v>
      </c>
      <c r="C472">
        <v>16</v>
      </c>
      <c r="D472" s="4" t="str">
        <f>Tableau1[A]&amp;"|"&amp;Tableau1[B]&amp;"|"&amp;Tableau1[C]</f>
        <v>4|5|16</v>
      </c>
    </row>
    <row r="473" spans="1:4" x14ac:dyDescent="0.35">
      <c r="A473">
        <v>4</v>
      </c>
      <c r="B473">
        <v>5</v>
      </c>
      <c r="C473">
        <v>17</v>
      </c>
      <c r="D473" s="4" t="str">
        <f>Tableau1[A]&amp;"|"&amp;Tableau1[B]&amp;"|"&amp;Tableau1[C]</f>
        <v>4|5|17</v>
      </c>
    </row>
    <row r="474" spans="1:4" x14ac:dyDescent="0.35">
      <c r="A474">
        <v>4</v>
      </c>
      <c r="B474">
        <v>5</v>
      </c>
      <c r="C474">
        <v>18</v>
      </c>
      <c r="D474" s="4" t="str">
        <f>Tableau1[A]&amp;"|"&amp;Tableau1[B]&amp;"|"&amp;Tableau1[C]</f>
        <v>4|5|18</v>
      </c>
    </row>
    <row r="475" spans="1:4" x14ac:dyDescent="0.35">
      <c r="A475">
        <v>4</v>
      </c>
      <c r="B475">
        <v>5</v>
      </c>
      <c r="C475">
        <v>19</v>
      </c>
      <c r="D475" s="4" t="str">
        <f>Tableau1[A]&amp;"|"&amp;Tableau1[B]&amp;"|"&amp;Tableau1[C]</f>
        <v>4|5|19</v>
      </c>
    </row>
    <row r="476" spans="1:4" x14ac:dyDescent="0.35">
      <c r="A476">
        <v>4</v>
      </c>
      <c r="B476">
        <v>5</v>
      </c>
      <c r="C476">
        <v>20</v>
      </c>
      <c r="D476" s="4" t="str">
        <f>Tableau1[A]&amp;"|"&amp;Tableau1[B]&amp;"|"&amp;Tableau1[C]</f>
        <v>4|5|20</v>
      </c>
    </row>
    <row r="477" spans="1:4" x14ac:dyDescent="0.35">
      <c r="A477">
        <v>4</v>
      </c>
      <c r="B477">
        <v>6</v>
      </c>
      <c r="C477">
        <v>7</v>
      </c>
      <c r="D477" s="4" t="str">
        <f>Tableau1[A]&amp;"|"&amp;Tableau1[B]&amp;"|"&amp;Tableau1[C]</f>
        <v>4|6|7</v>
      </c>
    </row>
    <row r="478" spans="1:4" x14ac:dyDescent="0.35">
      <c r="A478">
        <v>4</v>
      </c>
      <c r="B478">
        <v>6</v>
      </c>
      <c r="C478">
        <v>8</v>
      </c>
      <c r="D478" s="4" t="str">
        <f>Tableau1[A]&amp;"|"&amp;Tableau1[B]&amp;"|"&amp;Tableau1[C]</f>
        <v>4|6|8</v>
      </c>
    </row>
    <row r="479" spans="1:4" x14ac:dyDescent="0.35">
      <c r="A479">
        <v>4</v>
      </c>
      <c r="B479">
        <v>6</v>
      </c>
      <c r="C479">
        <v>9</v>
      </c>
      <c r="D479" s="4" t="str">
        <f>Tableau1[A]&amp;"|"&amp;Tableau1[B]&amp;"|"&amp;Tableau1[C]</f>
        <v>4|6|9</v>
      </c>
    </row>
    <row r="480" spans="1:4" x14ac:dyDescent="0.35">
      <c r="A480">
        <v>4</v>
      </c>
      <c r="B480">
        <v>6</v>
      </c>
      <c r="C480">
        <v>10</v>
      </c>
      <c r="D480" s="4" t="str">
        <f>Tableau1[A]&amp;"|"&amp;Tableau1[B]&amp;"|"&amp;Tableau1[C]</f>
        <v>4|6|10</v>
      </c>
    </row>
    <row r="481" spans="1:4" x14ac:dyDescent="0.35">
      <c r="A481">
        <v>4</v>
      </c>
      <c r="B481">
        <v>6</v>
      </c>
      <c r="C481">
        <v>11</v>
      </c>
      <c r="D481" s="4" t="str">
        <f>Tableau1[A]&amp;"|"&amp;Tableau1[B]&amp;"|"&amp;Tableau1[C]</f>
        <v>4|6|11</v>
      </c>
    </row>
    <row r="482" spans="1:4" x14ac:dyDescent="0.35">
      <c r="A482">
        <v>4</v>
      </c>
      <c r="B482">
        <v>6</v>
      </c>
      <c r="C482">
        <v>12</v>
      </c>
      <c r="D482" s="4" t="str">
        <f>Tableau1[A]&amp;"|"&amp;Tableau1[B]&amp;"|"&amp;Tableau1[C]</f>
        <v>4|6|12</v>
      </c>
    </row>
    <row r="483" spans="1:4" x14ac:dyDescent="0.35">
      <c r="A483">
        <v>4</v>
      </c>
      <c r="B483">
        <v>6</v>
      </c>
      <c r="C483">
        <v>13</v>
      </c>
      <c r="D483" s="4" t="str">
        <f>Tableau1[A]&amp;"|"&amp;Tableau1[B]&amp;"|"&amp;Tableau1[C]</f>
        <v>4|6|13</v>
      </c>
    </row>
    <row r="484" spans="1:4" x14ac:dyDescent="0.35">
      <c r="A484">
        <v>4</v>
      </c>
      <c r="B484">
        <v>6</v>
      </c>
      <c r="C484">
        <v>14</v>
      </c>
      <c r="D484" s="4" t="str">
        <f>Tableau1[A]&amp;"|"&amp;Tableau1[B]&amp;"|"&amp;Tableau1[C]</f>
        <v>4|6|14</v>
      </c>
    </row>
    <row r="485" spans="1:4" x14ac:dyDescent="0.35">
      <c r="A485">
        <v>4</v>
      </c>
      <c r="B485">
        <v>6</v>
      </c>
      <c r="C485">
        <v>15</v>
      </c>
      <c r="D485" s="4" t="str">
        <f>Tableau1[A]&amp;"|"&amp;Tableau1[B]&amp;"|"&amp;Tableau1[C]</f>
        <v>4|6|15</v>
      </c>
    </row>
    <row r="486" spans="1:4" x14ac:dyDescent="0.35">
      <c r="A486">
        <v>4</v>
      </c>
      <c r="B486">
        <v>6</v>
      </c>
      <c r="C486">
        <v>16</v>
      </c>
      <c r="D486" s="4" t="str">
        <f>Tableau1[A]&amp;"|"&amp;Tableau1[B]&amp;"|"&amp;Tableau1[C]</f>
        <v>4|6|16</v>
      </c>
    </row>
    <row r="487" spans="1:4" x14ac:dyDescent="0.35">
      <c r="A487">
        <v>4</v>
      </c>
      <c r="B487">
        <v>6</v>
      </c>
      <c r="C487">
        <v>17</v>
      </c>
      <c r="D487" s="4" t="str">
        <f>Tableau1[A]&amp;"|"&amp;Tableau1[B]&amp;"|"&amp;Tableau1[C]</f>
        <v>4|6|17</v>
      </c>
    </row>
    <row r="488" spans="1:4" x14ac:dyDescent="0.35">
      <c r="A488">
        <v>4</v>
      </c>
      <c r="B488">
        <v>6</v>
      </c>
      <c r="C488">
        <v>18</v>
      </c>
      <c r="D488" s="4" t="str">
        <f>Tableau1[A]&amp;"|"&amp;Tableau1[B]&amp;"|"&amp;Tableau1[C]</f>
        <v>4|6|18</v>
      </c>
    </row>
    <row r="489" spans="1:4" x14ac:dyDescent="0.35">
      <c r="A489">
        <v>4</v>
      </c>
      <c r="B489">
        <v>6</v>
      </c>
      <c r="C489">
        <v>19</v>
      </c>
      <c r="D489" s="4" t="str">
        <f>Tableau1[A]&amp;"|"&amp;Tableau1[B]&amp;"|"&amp;Tableau1[C]</f>
        <v>4|6|19</v>
      </c>
    </row>
    <row r="490" spans="1:4" x14ac:dyDescent="0.35">
      <c r="A490">
        <v>4</v>
      </c>
      <c r="B490">
        <v>6</v>
      </c>
      <c r="C490">
        <v>20</v>
      </c>
      <c r="D490" s="4" t="str">
        <f>Tableau1[A]&amp;"|"&amp;Tableau1[B]&amp;"|"&amp;Tableau1[C]</f>
        <v>4|6|20</v>
      </c>
    </row>
    <row r="491" spans="1:4" x14ac:dyDescent="0.35">
      <c r="A491">
        <v>4</v>
      </c>
      <c r="B491">
        <v>7</v>
      </c>
      <c r="C491">
        <v>8</v>
      </c>
      <c r="D491" s="4" t="str">
        <f>Tableau1[A]&amp;"|"&amp;Tableau1[B]&amp;"|"&amp;Tableau1[C]</f>
        <v>4|7|8</v>
      </c>
    </row>
    <row r="492" spans="1:4" x14ac:dyDescent="0.35">
      <c r="A492">
        <v>4</v>
      </c>
      <c r="B492">
        <v>7</v>
      </c>
      <c r="C492">
        <v>9</v>
      </c>
      <c r="D492" s="4" t="str">
        <f>Tableau1[A]&amp;"|"&amp;Tableau1[B]&amp;"|"&amp;Tableau1[C]</f>
        <v>4|7|9</v>
      </c>
    </row>
    <row r="493" spans="1:4" x14ac:dyDescent="0.35">
      <c r="A493">
        <v>4</v>
      </c>
      <c r="B493">
        <v>7</v>
      </c>
      <c r="C493">
        <v>10</v>
      </c>
      <c r="D493" s="4" t="str">
        <f>Tableau1[A]&amp;"|"&amp;Tableau1[B]&amp;"|"&amp;Tableau1[C]</f>
        <v>4|7|10</v>
      </c>
    </row>
    <row r="494" spans="1:4" x14ac:dyDescent="0.35">
      <c r="A494">
        <v>4</v>
      </c>
      <c r="B494">
        <v>7</v>
      </c>
      <c r="C494">
        <v>11</v>
      </c>
      <c r="D494" s="4" t="str">
        <f>Tableau1[A]&amp;"|"&amp;Tableau1[B]&amp;"|"&amp;Tableau1[C]</f>
        <v>4|7|11</v>
      </c>
    </row>
    <row r="495" spans="1:4" x14ac:dyDescent="0.35">
      <c r="A495">
        <v>4</v>
      </c>
      <c r="B495">
        <v>7</v>
      </c>
      <c r="C495">
        <v>12</v>
      </c>
      <c r="D495" s="4" t="str">
        <f>Tableau1[A]&amp;"|"&amp;Tableau1[B]&amp;"|"&amp;Tableau1[C]</f>
        <v>4|7|12</v>
      </c>
    </row>
    <row r="496" spans="1:4" x14ac:dyDescent="0.35">
      <c r="A496">
        <v>4</v>
      </c>
      <c r="B496">
        <v>7</v>
      </c>
      <c r="C496">
        <v>13</v>
      </c>
      <c r="D496" s="4" t="str">
        <f>Tableau1[A]&amp;"|"&amp;Tableau1[B]&amp;"|"&amp;Tableau1[C]</f>
        <v>4|7|13</v>
      </c>
    </row>
    <row r="497" spans="1:4" x14ac:dyDescent="0.35">
      <c r="A497">
        <v>4</v>
      </c>
      <c r="B497">
        <v>7</v>
      </c>
      <c r="C497">
        <v>14</v>
      </c>
      <c r="D497" s="4" t="str">
        <f>Tableau1[A]&amp;"|"&amp;Tableau1[B]&amp;"|"&amp;Tableau1[C]</f>
        <v>4|7|14</v>
      </c>
    </row>
    <row r="498" spans="1:4" x14ac:dyDescent="0.35">
      <c r="A498">
        <v>4</v>
      </c>
      <c r="B498">
        <v>7</v>
      </c>
      <c r="C498">
        <v>15</v>
      </c>
      <c r="D498" s="4" t="str">
        <f>Tableau1[A]&amp;"|"&amp;Tableau1[B]&amp;"|"&amp;Tableau1[C]</f>
        <v>4|7|15</v>
      </c>
    </row>
    <row r="499" spans="1:4" x14ac:dyDescent="0.35">
      <c r="A499">
        <v>4</v>
      </c>
      <c r="B499">
        <v>7</v>
      </c>
      <c r="C499">
        <v>16</v>
      </c>
      <c r="D499" s="4" t="str">
        <f>Tableau1[A]&amp;"|"&amp;Tableau1[B]&amp;"|"&amp;Tableau1[C]</f>
        <v>4|7|16</v>
      </c>
    </row>
    <row r="500" spans="1:4" x14ac:dyDescent="0.35">
      <c r="A500">
        <v>4</v>
      </c>
      <c r="B500">
        <v>7</v>
      </c>
      <c r="C500">
        <v>17</v>
      </c>
      <c r="D500" s="4" t="str">
        <f>Tableau1[A]&amp;"|"&amp;Tableau1[B]&amp;"|"&amp;Tableau1[C]</f>
        <v>4|7|17</v>
      </c>
    </row>
    <row r="501" spans="1:4" x14ac:dyDescent="0.35">
      <c r="A501">
        <v>4</v>
      </c>
      <c r="B501">
        <v>7</v>
      </c>
      <c r="C501">
        <v>18</v>
      </c>
      <c r="D501" s="4" t="str">
        <f>Tableau1[A]&amp;"|"&amp;Tableau1[B]&amp;"|"&amp;Tableau1[C]</f>
        <v>4|7|18</v>
      </c>
    </row>
    <row r="502" spans="1:4" x14ac:dyDescent="0.35">
      <c r="A502">
        <v>4</v>
      </c>
      <c r="B502">
        <v>7</v>
      </c>
      <c r="C502">
        <v>19</v>
      </c>
      <c r="D502" s="4" t="str">
        <f>Tableau1[A]&amp;"|"&amp;Tableau1[B]&amp;"|"&amp;Tableau1[C]</f>
        <v>4|7|19</v>
      </c>
    </row>
    <row r="503" spans="1:4" x14ac:dyDescent="0.35">
      <c r="A503">
        <v>4</v>
      </c>
      <c r="B503">
        <v>7</v>
      </c>
      <c r="C503">
        <v>20</v>
      </c>
      <c r="D503" s="4" t="str">
        <f>Tableau1[A]&amp;"|"&amp;Tableau1[B]&amp;"|"&amp;Tableau1[C]</f>
        <v>4|7|20</v>
      </c>
    </row>
    <row r="504" spans="1:4" x14ac:dyDescent="0.35">
      <c r="A504">
        <v>4</v>
      </c>
      <c r="B504">
        <v>8</v>
      </c>
      <c r="C504">
        <v>9</v>
      </c>
      <c r="D504" s="4" t="str">
        <f>Tableau1[A]&amp;"|"&amp;Tableau1[B]&amp;"|"&amp;Tableau1[C]</f>
        <v>4|8|9</v>
      </c>
    </row>
    <row r="505" spans="1:4" x14ac:dyDescent="0.35">
      <c r="A505">
        <v>4</v>
      </c>
      <c r="B505">
        <v>8</v>
      </c>
      <c r="C505">
        <v>10</v>
      </c>
      <c r="D505" s="4" t="str">
        <f>Tableau1[A]&amp;"|"&amp;Tableau1[B]&amp;"|"&amp;Tableau1[C]</f>
        <v>4|8|10</v>
      </c>
    </row>
    <row r="506" spans="1:4" x14ac:dyDescent="0.35">
      <c r="A506">
        <v>4</v>
      </c>
      <c r="B506">
        <v>8</v>
      </c>
      <c r="C506">
        <v>11</v>
      </c>
      <c r="D506" s="4" t="str">
        <f>Tableau1[A]&amp;"|"&amp;Tableau1[B]&amp;"|"&amp;Tableau1[C]</f>
        <v>4|8|11</v>
      </c>
    </row>
    <row r="507" spans="1:4" x14ac:dyDescent="0.35">
      <c r="A507">
        <v>4</v>
      </c>
      <c r="B507">
        <v>8</v>
      </c>
      <c r="C507">
        <v>12</v>
      </c>
      <c r="D507" s="4" t="str">
        <f>Tableau1[A]&amp;"|"&amp;Tableau1[B]&amp;"|"&amp;Tableau1[C]</f>
        <v>4|8|12</v>
      </c>
    </row>
    <row r="508" spans="1:4" x14ac:dyDescent="0.35">
      <c r="A508">
        <v>4</v>
      </c>
      <c r="B508">
        <v>8</v>
      </c>
      <c r="C508">
        <v>13</v>
      </c>
      <c r="D508" s="4" t="str">
        <f>Tableau1[A]&amp;"|"&amp;Tableau1[B]&amp;"|"&amp;Tableau1[C]</f>
        <v>4|8|13</v>
      </c>
    </row>
    <row r="509" spans="1:4" x14ac:dyDescent="0.35">
      <c r="A509">
        <v>4</v>
      </c>
      <c r="B509">
        <v>8</v>
      </c>
      <c r="C509">
        <v>14</v>
      </c>
      <c r="D509" s="4" t="str">
        <f>Tableau1[A]&amp;"|"&amp;Tableau1[B]&amp;"|"&amp;Tableau1[C]</f>
        <v>4|8|14</v>
      </c>
    </row>
    <row r="510" spans="1:4" x14ac:dyDescent="0.35">
      <c r="A510">
        <v>4</v>
      </c>
      <c r="B510">
        <v>8</v>
      </c>
      <c r="C510">
        <v>15</v>
      </c>
      <c r="D510" s="4" t="str">
        <f>Tableau1[A]&amp;"|"&amp;Tableau1[B]&amp;"|"&amp;Tableau1[C]</f>
        <v>4|8|15</v>
      </c>
    </row>
    <row r="511" spans="1:4" x14ac:dyDescent="0.35">
      <c r="A511">
        <v>4</v>
      </c>
      <c r="B511">
        <v>8</v>
      </c>
      <c r="C511">
        <v>16</v>
      </c>
      <c r="D511" s="4" t="str">
        <f>Tableau1[A]&amp;"|"&amp;Tableau1[B]&amp;"|"&amp;Tableau1[C]</f>
        <v>4|8|16</v>
      </c>
    </row>
    <row r="512" spans="1:4" x14ac:dyDescent="0.35">
      <c r="A512">
        <v>4</v>
      </c>
      <c r="B512">
        <v>8</v>
      </c>
      <c r="C512">
        <v>17</v>
      </c>
      <c r="D512" s="4" t="str">
        <f>Tableau1[A]&amp;"|"&amp;Tableau1[B]&amp;"|"&amp;Tableau1[C]</f>
        <v>4|8|17</v>
      </c>
    </row>
    <row r="513" spans="1:4" x14ac:dyDescent="0.35">
      <c r="A513">
        <v>4</v>
      </c>
      <c r="B513">
        <v>8</v>
      </c>
      <c r="C513">
        <v>18</v>
      </c>
      <c r="D513" s="4" t="str">
        <f>Tableau1[A]&amp;"|"&amp;Tableau1[B]&amp;"|"&amp;Tableau1[C]</f>
        <v>4|8|18</v>
      </c>
    </row>
    <row r="514" spans="1:4" x14ac:dyDescent="0.35">
      <c r="A514">
        <v>4</v>
      </c>
      <c r="B514">
        <v>8</v>
      </c>
      <c r="C514">
        <v>19</v>
      </c>
      <c r="D514" s="4" t="str">
        <f>Tableau1[A]&amp;"|"&amp;Tableau1[B]&amp;"|"&amp;Tableau1[C]</f>
        <v>4|8|19</v>
      </c>
    </row>
    <row r="515" spans="1:4" x14ac:dyDescent="0.35">
      <c r="A515">
        <v>4</v>
      </c>
      <c r="B515">
        <v>8</v>
      </c>
      <c r="C515">
        <v>20</v>
      </c>
      <c r="D515" s="4" t="str">
        <f>Tableau1[A]&amp;"|"&amp;Tableau1[B]&amp;"|"&amp;Tableau1[C]</f>
        <v>4|8|20</v>
      </c>
    </row>
    <row r="516" spans="1:4" x14ac:dyDescent="0.35">
      <c r="A516">
        <v>4</v>
      </c>
      <c r="B516">
        <v>9</v>
      </c>
      <c r="C516">
        <v>10</v>
      </c>
      <c r="D516" s="4" t="str">
        <f>Tableau1[A]&amp;"|"&amp;Tableau1[B]&amp;"|"&amp;Tableau1[C]</f>
        <v>4|9|10</v>
      </c>
    </row>
    <row r="517" spans="1:4" x14ac:dyDescent="0.35">
      <c r="A517">
        <v>4</v>
      </c>
      <c r="B517">
        <v>9</v>
      </c>
      <c r="C517">
        <v>11</v>
      </c>
      <c r="D517" s="4" t="str">
        <f>Tableau1[A]&amp;"|"&amp;Tableau1[B]&amp;"|"&amp;Tableau1[C]</f>
        <v>4|9|11</v>
      </c>
    </row>
    <row r="518" spans="1:4" x14ac:dyDescent="0.35">
      <c r="A518">
        <v>4</v>
      </c>
      <c r="B518">
        <v>9</v>
      </c>
      <c r="C518">
        <v>12</v>
      </c>
      <c r="D518" s="4" t="str">
        <f>Tableau1[A]&amp;"|"&amp;Tableau1[B]&amp;"|"&amp;Tableau1[C]</f>
        <v>4|9|12</v>
      </c>
    </row>
    <row r="519" spans="1:4" x14ac:dyDescent="0.35">
      <c r="A519">
        <v>4</v>
      </c>
      <c r="B519">
        <v>9</v>
      </c>
      <c r="C519">
        <v>13</v>
      </c>
      <c r="D519" s="4" t="str">
        <f>Tableau1[A]&amp;"|"&amp;Tableau1[B]&amp;"|"&amp;Tableau1[C]</f>
        <v>4|9|13</v>
      </c>
    </row>
    <row r="520" spans="1:4" x14ac:dyDescent="0.35">
      <c r="A520">
        <v>4</v>
      </c>
      <c r="B520">
        <v>9</v>
      </c>
      <c r="C520">
        <v>14</v>
      </c>
      <c r="D520" s="4" t="str">
        <f>Tableau1[A]&amp;"|"&amp;Tableau1[B]&amp;"|"&amp;Tableau1[C]</f>
        <v>4|9|14</v>
      </c>
    </row>
    <row r="521" spans="1:4" x14ac:dyDescent="0.35">
      <c r="A521">
        <v>4</v>
      </c>
      <c r="B521">
        <v>9</v>
      </c>
      <c r="C521">
        <v>15</v>
      </c>
      <c r="D521" s="4" t="str">
        <f>Tableau1[A]&amp;"|"&amp;Tableau1[B]&amp;"|"&amp;Tableau1[C]</f>
        <v>4|9|15</v>
      </c>
    </row>
    <row r="522" spans="1:4" x14ac:dyDescent="0.35">
      <c r="A522">
        <v>4</v>
      </c>
      <c r="B522">
        <v>9</v>
      </c>
      <c r="C522">
        <v>16</v>
      </c>
      <c r="D522" s="4" t="str">
        <f>Tableau1[A]&amp;"|"&amp;Tableau1[B]&amp;"|"&amp;Tableau1[C]</f>
        <v>4|9|16</v>
      </c>
    </row>
    <row r="523" spans="1:4" x14ac:dyDescent="0.35">
      <c r="A523">
        <v>4</v>
      </c>
      <c r="B523">
        <v>9</v>
      </c>
      <c r="C523">
        <v>17</v>
      </c>
      <c r="D523" s="4" t="str">
        <f>Tableau1[A]&amp;"|"&amp;Tableau1[B]&amp;"|"&amp;Tableau1[C]</f>
        <v>4|9|17</v>
      </c>
    </row>
    <row r="524" spans="1:4" x14ac:dyDescent="0.35">
      <c r="A524">
        <v>4</v>
      </c>
      <c r="B524">
        <v>9</v>
      </c>
      <c r="C524">
        <v>18</v>
      </c>
      <c r="D524" s="4" t="str">
        <f>Tableau1[A]&amp;"|"&amp;Tableau1[B]&amp;"|"&amp;Tableau1[C]</f>
        <v>4|9|18</v>
      </c>
    </row>
    <row r="525" spans="1:4" x14ac:dyDescent="0.35">
      <c r="A525">
        <v>4</v>
      </c>
      <c r="B525">
        <v>9</v>
      </c>
      <c r="C525">
        <v>19</v>
      </c>
      <c r="D525" s="4" t="str">
        <f>Tableau1[A]&amp;"|"&amp;Tableau1[B]&amp;"|"&amp;Tableau1[C]</f>
        <v>4|9|19</v>
      </c>
    </row>
    <row r="526" spans="1:4" x14ac:dyDescent="0.35">
      <c r="A526">
        <v>4</v>
      </c>
      <c r="B526">
        <v>9</v>
      </c>
      <c r="C526">
        <v>20</v>
      </c>
      <c r="D526" s="4" t="str">
        <f>Tableau1[A]&amp;"|"&amp;Tableau1[B]&amp;"|"&amp;Tableau1[C]</f>
        <v>4|9|20</v>
      </c>
    </row>
    <row r="527" spans="1:4" x14ac:dyDescent="0.35">
      <c r="A527">
        <v>4</v>
      </c>
      <c r="B527">
        <v>10</v>
      </c>
      <c r="C527">
        <v>11</v>
      </c>
      <c r="D527" s="4" t="str">
        <f>Tableau1[A]&amp;"|"&amp;Tableau1[B]&amp;"|"&amp;Tableau1[C]</f>
        <v>4|10|11</v>
      </c>
    </row>
    <row r="528" spans="1:4" x14ac:dyDescent="0.35">
      <c r="A528">
        <v>4</v>
      </c>
      <c r="B528">
        <v>10</v>
      </c>
      <c r="C528">
        <v>12</v>
      </c>
      <c r="D528" s="4" t="str">
        <f>Tableau1[A]&amp;"|"&amp;Tableau1[B]&amp;"|"&amp;Tableau1[C]</f>
        <v>4|10|12</v>
      </c>
    </row>
    <row r="529" spans="1:4" x14ac:dyDescent="0.35">
      <c r="A529">
        <v>4</v>
      </c>
      <c r="B529">
        <v>10</v>
      </c>
      <c r="C529">
        <v>13</v>
      </c>
      <c r="D529" s="4" t="str">
        <f>Tableau1[A]&amp;"|"&amp;Tableau1[B]&amp;"|"&amp;Tableau1[C]</f>
        <v>4|10|13</v>
      </c>
    </row>
    <row r="530" spans="1:4" x14ac:dyDescent="0.35">
      <c r="A530">
        <v>4</v>
      </c>
      <c r="B530">
        <v>10</v>
      </c>
      <c r="C530">
        <v>14</v>
      </c>
      <c r="D530" s="4" t="str">
        <f>Tableau1[A]&amp;"|"&amp;Tableau1[B]&amp;"|"&amp;Tableau1[C]</f>
        <v>4|10|14</v>
      </c>
    </row>
    <row r="531" spans="1:4" x14ac:dyDescent="0.35">
      <c r="A531">
        <v>4</v>
      </c>
      <c r="B531">
        <v>10</v>
      </c>
      <c r="C531">
        <v>15</v>
      </c>
      <c r="D531" s="4" t="str">
        <f>Tableau1[A]&amp;"|"&amp;Tableau1[B]&amp;"|"&amp;Tableau1[C]</f>
        <v>4|10|15</v>
      </c>
    </row>
    <row r="532" spans="1:4" x14ac:dyDescent="0.35">
      <c r="A532">
        <v>4</v>
      </c>
      <c r="B532">
        <v>10</v>
      </c>
      <c r="C532">
        <v>16</v>
      </c>
      <c r="D532" s="4" t="str">
        <f>Tableau1[A]&amp;"|"&amp;Tableau1[B]&amp;"|"&amp;Tableau1[C]</f>
        <v>4|10|16</v>
      </c>
    </row>
    <row r="533" spans="1:4" x14ac:dyDescent="0.35">
      <c r="A533">
        <v>4</v>
      </c>
      <c r="B533">
        <v>10</v>
      </c>
      <c r="C533">
        <v>17</v>
      </c>
      <c r="D533" s="4" t="str">
        <f>Tableau1[A]&amp;"|"&amp;Tableau1[B]&amp;"|"&amp;Tableau1[C]</f>
        <v>4|10|17</v>
      </c>
    </row>
    <row r="534" spans="1:4" x14ac:dyDescent="0.35">
      <c r="A534">
        <v>4</v>
      </c>
      <c r="B534">
        <v>10</v>
      </c>
      <c r="C534">
        <v>18</v>
      </c>
      <c r="D534" s="4" t="str">
        <f>Tableau1[A]&amp;"|"&amp;Tableau1[B]&amp;"|"&amp;Tableau1[C]</f>
        <v>4|10|18</v>
      </c>
    </row>
    <row r="535" spans="1:4" x14ac:dyDescent="0.35">
      <c r="A535">
        <v>4</v>
      </c>
      <c r="B535">
        <v>10</v>
      </c>
      <c r="C535">
        <v>19</v>
      </c>
      <c r="D535" s="4" t="str">
        <f>Tableau1[A]&amp;"|"&amp;Tableau1[B]&amp;"|"&amp;Tableau1[C]</f>
        <v>4|10|19</v>
      </c>
    </row>
    <row r="536" spans="1:4" x14ac:dyDescent="0.35">
      <c r="A536">
        <v>4</v>
      </c>
      <c r="B536">
        <v>10</v>
      </c>
      <c r="C536">
        <v>20</v>
      </c>
      <c r="D536" s="4" t="str">
        <f>Tableau1[A]&amp;"|"&amp;Tableau1[B]&amp;"|"&amp;Tableau1[C]</f>
        <v>4|10|20</v>
      </c>
    </row>
    <row r="537" spans="1:4" x14ac:dyDescent="0.35">
      <c r="A537">
        <v>4</v>
      </c>
      <c r="B537">
        <v>11</v>
      </c>
      <c r="C537">
        <v>12</v>
      </c>
      <c r="D537" s="4" t="str">
        <f>Tableau1[A]&amp;"|"&amp;Tableau1[B]&amp;"|"&amp;Tableau1[C]</f>
        <v>4|11|12</v>
      </c>
    </row>
    <row r="538" spans="1:4" x14ac:dyDescent="0.35">
      <c r="A538">
        <v>4</v>
      </c>
      <c r="B538">
        <v>11</v>
      </c>
      <c r="C538">
        <v>13</v>
      </c>
      <c r="D538" s="4" t="str">
        <f>Tableau1[A]&amp;"|"&amp;Tableau1[B]&amp;"|"&amp;Tableau1[C]</f>
        <v>4|11|13</v>
      </c>
    </row>
    <row r="539" spans="1:4" x14ac:dyDescent="0.35">
      <c r="A539">
        <v>4</v>
      </c>
      <c r="B539">
        <v>11</v>
      </c>
      <c r="C539">
        <v>14</v>
      </c>
      <c r="D539" s="4" t="str">
        <f>Tableau1[A]&amp;"|"&amp;Tableau1[B]&amp;"|"&amp;Tableau1[C]</f>
        <v>4|11|14</v>
      </c>
    </row>
    <row r="540" spans="1:4" x14ac:dyDescent="0.35">
      <c r="A540">
        <v>4</v>
      </c>
      <c r="B540">
        <v>11</v>
      </c>
      <c r="C540">
        <v>15</v>
      </c>
      <c r="D540" s="4" t="str">
        <f>Tableau1[A]&amp;"|"&amp;Tableau1[B]&amp;"|"&amp;Tableau1[C]</f>
        <v>4|11|15</v>
      </c>
    </row>
    <row r="541" spans="1:4" x14ac:dyDescent="0.35">
      <c r="A541">
        <v>4</v>
      </c>
      <c r="B541">
        <v>11</v>
      </c>
      <c r="C541">
        <v>16</v>
      </c>
      <c r="D541" s="4" t="str">
        <f>Tableau1[A]&amp;"|"&amp;Tableau1[B]&amp;"|"&amp;Tableau1[C]</f>
        <v>4|11|16</v>
      </c>
    </row>
    <row r="542" spans="1:4" x14ac:dyDescent="0.35">
      <c r="A542">
        <v>4</v>
      </c>
      <c r="B542">
        <v>11</v>
      </c>
      <c r="C542">
        <v>17</v>
      </c>
      <c r="D542" s="4" t="str">
        <f>Tableau1[A]&amp;"|"&amp;Tableau1[B]&amp;"|"&amp;Tableau1[C]</f>
        <v>4|11|17</v>
      </c>
    </row>
    <row r="543" spans="1:4" x14ac:dyDescent="0.35">
      <c r="A543">
        <v>4</v>
      </c>
      <c r="B543">
        <v>11</v>
      </c>
      <c r="C543">
        <v>18</v>
      </c>
      <c r="D543" s="4" t="str">
        <f>Tableau1[A]&amp;"|"&amp;Tableau1[B]&amp;"|"&amp;Tableau1[C]</f>
        <v>4|11|18</v>
      </c>
    </row>
    <row r="544" spans="1:4" x14ac:dyDescent="0.35">
      <c r="A544">
        <v>4</v>
      </c>
      <c r="B544">
        <v>11</v>
      </c>
      <c r="C544">
        <v>19</v>
      </c>
      <c r="D544" s="4" t="str">
        <f>Tableau1[A]&amp;"|"&amp;Tableau1[B]&amp;"|"&amp;Tableau1[C]</f>
        <v>4|11|19</v>
      </c>
    </row>
    <row r="545" spans="1:4" x14ac:dyDescent="0.35">
      <c r="A545">
        <v>4</v>
      </c>
      <c r="B545">
        <v>11</v>
      </c>
      <c r="C545">
        <v>20</v>
      </c>
      <c r="D545" s="4" t="str">
        <f>Tableau1[A]&amp;"|"&amp;Tableau1[B]&amp;"|"&amp;Tableau1[C]</f>
        <v>4|11|20</v>
      </c>
    </row>
    <row r="546" spans="1:4" x14ac:dyDescent="0.35">
      <c r="A546">
        <v>4</v>
      </c>
      <c r="B546">
        <v>12</v>
      </c>
      <c r="C546">
        <v>13</v>
      </c>
      <c r="D546" s="4" t="str">
        <f>Tableau1[A]&amp;"|"&amp;Tableau1[B]&amp;"|"&amp;Tableau1[C]</f>
        <v>4|12|13</v>
      </c>
    </row>
    <row r="547" spans="1:4" x14ac:dyDescent="0.35">
      <c r="A547">
        <v>4</v>
      </c>
      <c r="B547">
        <v>12</v>
      </c>
      <c r="C547">
        <v>14</v>
      </c>
      <c r="D547" s="4" t="str">
        <f>Tableau1[A]&amp;"|"&amp;Tableau1[B]&amp;"|"&amp;Tableau1[C]</f>
        <v>4|12|14</v>
      </c>
    </row>
    <row r="548" spans="1:4" x14ac:dyDescent="0.35">
      <c r="A548">
        <v>4</v>
      </c>
      <c r="B548">
        <v>12</v>
      </c>
      <c r="C548">
        <v>15</v>
      </c>
      <c r="D548" s="4" t="str">
        <f>Tableau1[A]&amp;"|"&amp;Tableau1[B]&amp;"|"&amp;Tableau1[C]</f>
        <v>4|12|15</v>
      </c>
    </row>
    <row r="549" spans="1:4" x14ac:dyDescent="0.35">
      <c r="A549">
        <v>4</v>
      </c>
      <c r="B549">
        <v>12</v>
      </c>
      <c r="C549">
        <v>16</v>
      </c>
      <c r="D549" s="4" t="str">
        <f>Tableau1[A]&amp;"|"&amp;Tableau1[B]&amp;"|"&amp;Tableau1[C]</f>
        <v>4|12|16</v>
      </c>
    </row>
    <row r="550" spans="1:4" x14ac:dyDescent="0.35">
      <c r="A550">
        <v>4</v>
      </c>
      <c r="B550">
        <v>12</v>
      </c>
      <c r="C550">
        <v>17</v>
      </c>
      <c r="D550" s="4" t="str">
        <f>Tableau1[A]&amp;"|"&amp;Tableau1[B]&amp;"|"&amp;Tableau1[C]</f>
        <v>4|12|17</v>
      </c>
    </row>
    <row r="551" spans="1:4" x14ac:dyDescent="0.35">
      <c r="A551">
        <v>4</v>
      </c>
      <c r="B551">
        <v>12</v>
      </c>
      <c r="C551">
        <v>18</v>
      </c>
      <c r="D551" s="4" t="str">
        <f>Tableau1[A]&amp;"|"&amp;Tableau1[B]&amp;"|"&amp;Tableau1[C]</f>
        <v>4|12|18</v>
      </c>
    </row>
    <row r="552" spans="1:4" x14ac:dyDescent="0.35">
      <c r="A552">
        <v>4</v>
      </c>
      <c r="B552">
        <v>12</v>
      </c>
      <c r="C552">
        <v>19</v>
      </c>
      <c r="D552" s="4" t="str">
        <f>Tableau1[A]&amp;"|"&amp;Tableau1[B]&amp;"|"&amp;Tableau1[C]</f>
        <v>4|12|19</v>
      </c>
    </row>
    <row r="553" spans="1:4" x14ac:dyDescent="0.35">
      <c r="A553">
        <v>4</v>
      </c>
      <c r="B553">
        <v>12</v>
      </c>
      <c r="C553">
        <v>20</v>
      </c>
      <c r="D553" s="4" t="str">
        <f>Tableau1[A]&amp;"|"&amp;Tableau1[B]&amp;"|"&amp;Tableau1[C]</f>
        <v>4|12|20</v>
      </c>
    </row>
    <row r="554" spans="1:4" x14ac:dyDescent="0.35">
      <c r="A554">
        <v>4</v>
      </c>
      <c r="B554">
        <v>13</v>
      </c>
      <c r="C554">
        <v>14</v>
      </c>
      <c r="D554" s="4" t="str">
        <f>Tableau1[A]&amp;"|"&amp;Tableau1[B]&amp;"|"&amp;Tableau1[C]</f>
        <v>4|13|14</v>
      </c>
    </row>
    <row r="555" spans="1:4" x14ac:dyDescent="0.35">
      <c r="A555">
        <v>4</v>
      </c>
      <c r="B555">
        <v>13</v>
      </c>
      <c r="C555">
        <v>15</v>
      </c>
      <c r="D555" s="4" t="str">
        <f>Tableau1[A]&amp;"|"&amp;Tableau1[B]&amp;"|"&amp;Tableau1[C]</f>
        <v>4|13|15</v>
      </c>
    </row>
    <row r="556" spans="1:4" x14ac:dyDescent="0.35">
      <c r="A556">
        <v>4</v>
      </c>
      <c r="B556">
        <v>13</v>
      </c>
      <c r="C556">
        <v>16</v>
      </c>
      <c r="D556" s="4" t="str">
        <f>Tableau1[A]&amp;"|"&amp;Tableau1[B]&amp;"|"&amp;Tableau1[C]</f>
        <v>4|13|16</v>
      </c>
    </row>
    <row r="557" spans="1:4" x14ac:dyDescent="0.35">
      <c r="A557">
        <v>4</v>
      </c>
      <c r="B557">
        <v>13</v>
      </c>
      <c r="C557">
        <v>17</v>
      </c>
      <c r="D557" s="4" t="str">
        <f>Tableau1[A]&amp;"|"&amp;Tableau1[B]&amp;"|"&amp;Tableau1[C]</f>
        <v>4|13|17</v>
      </c>
    </row>
    <row r="558" spans="1:4" x14ac:dyDescent="0.35">
      <c r="A558">
        <v>4</v>
      </c>
      <c r="B558">
        <v>13</v>
      </c>
      <c r="C558">
        <v>18</v>
      </c>
      <c r="D558" s="4" t="str">
        <f>Tableau1[A]&amp;"|"&amp;Tableau1[B]&amp;"|"&amp;Tableau1[C]</f>
        <v>4|13|18</v>
      </c>
    </row>
    <row r="559" spans="1:4" x14ac:dyDescent="0.35">
      <c r="A559">
        <v>4</v>
      </c>
      <c r="B559">
        <v>13</v>
      </c>
      <c r="C559">
        <v>19</v>
      </c>
      <c r="D559" s="4" t="str">
        <f>Tableau1[A]&amp;"|"&amp;Tableau1[B]&amp;"|"&amp;Tableau1[C]</f>
        <v>4|13|19</v>
      </c>
    </row>
    <row r="560" spans="1:4" x14ac:dyDescent="0.35">
      <c r="A560">
        <v>4</v>
      </c>
      <c r="B560">
        <v>13</v>
      </c>
      <c r="C560">
        <v>20</v>
      </c>
      <c r="D560" s="4" t="str">
        <f>Tableau1[A]&amp;"|"&amp;Tableau1[B]&amp;"|"&amp;Tableau1[C]</f>
        <v>4|13|20</v>
      </c>
    </row>
    <row r="561" spans="1:4" x14ac:dyDescent="0.35">
      <c r="A561">
        <v>4</v>
      </c>
      <c r="B561">
        <v>14</v>
      </c>
      <c r="C561">
        <v>15</v>
      </c>
      <c r="D561" s="4" t="str">
        <f>Tableau1[A]&amp;"|"&amp;Tableau1[B]&amp;"|"&amp;Tableau1[C]</f>
        <v>4|14|15</v>
      </c>
    </row>
    <row r="562" spans="1:4" x14ac:dyDescent="0.35">
      <c r="A562">
        <v>4</v>
      </c>
      <c r="B562">
        <v>14</v>
      </c>
      <c r="C562">
        <v>16</v>
      </c>
      <c r="D562" s="4" t="str">
        <f>Tableau1[A]&amp;"|"&amp;Tableau1[B]&amp;"|"&amp;Tableau1[C]</f>
        <v>4|14|16</v>
      </c>
    </row>
    <row r="563" spans="1:4" x14ac:dyDescent="0.35">
      <c r="A563">
        <v>4</v>
      </c>
      <c r="B563">
        <v>14</v>
      </c>
      <c r="C563">
        <v>17</v>
      </c>
      <c r="D563" s="4" t="str">
        <f>Tableau1[A]&amp;"|"&amp;Tableau1[B]&amp;"|"&amp;Tableau1[C]</f>
        <v>4|14|17</v>
      </c>
    </row>
    <row r="564" spans="1:4" x14ac:dyDescent="0.35">
      <c r="A564">
        <v>4</v>
      </c>
      <c r="B564">
        <v>14</v>
      </c>
      <c r="C564">
        <v>18</v>
      </c>
      <c r="D564" s="4" t="str">
        <f>Tableau1[A]&amp;"|"&amp;Tableau1[B]&amp;"|"&amp;Tableau1[C]</f>
        <v>4|14|18</v>
      </c>
    </row>
    <row r="565" spans="1:4" x14ac:dyDescent="0.35">
      <c r="A565">
        <v>4</v>
      </c>
      <c r="B565">
        <v>14</v>
      </c>
      <c r="C565">
        <v>19</v>
      </c>
      <c r="D565" s="4" t="str">
        <f>Tableau1[A]&amp;"|"&amp;Tableau1[B]&amp;"|"&amp;Tableau1[C]</f>
        <v>4|14|19</v>
      </c>
    </row>
    <row r="566" spans="1:4" x14ac:dyDescent="0.35">
      <c r="A566">
        <v>4</v>
      </c>
      <c r="B566">
        <v>14</v>
      </c>
      <c r="C566">
        <v>20</v>
      </c>
      <c r="D566" s="4" t="str">
        <f>Tableau1[A]&amp;"|"&amp;Tableau1[B]&amp;"|"&amp;Tableau1[C]</f>
        <v>4|14|20</v>
      </c>
    </row>
    <row r="567" spans="1:4" x14ac:dyDescent="0.35">
      <c r="A567">
        <v>4</v>
      </c>
      <c r="B567">
        <v>15</v>
      </c>
      <c r="C567">
        <v>16</v>
      </c>
      <c r="D567" s="4" t="str">
        <f>Tableau1[A]&amp;"|"&amp;Tableau1[B]&amp;"|"&amp;Tableau1[C]</f>
        <v>4|15|16</v>
      </c>
    </row>
    <row r="568" spans="1:4" x14ac:dyDescent="0.35">
      <c r="A568">
        <v>4</v>
      </c>
      <c r="B568">
        <v>15</v>
      </c>
      <c r="C568">
        <v>17</v>
      </c>
      <c r="D568" s="4" t="str">
        <f>Tableau1[A]&amp;"|"&amp;Tableau1[B]&amp;"|"&amp;Tableau1[C]</f>
        <v>4|15|17</v>
      </c>
    </row>
    <row r="569" spans="1:4" x14ac:dyDescent="0.35">
      <c r="A569">
        <v>4</v>
      </c>
      <c r="B569">
        <v>15</v>
      </c>
      <c r="C569">
        <v>18</v>
      </c>
      <c r="D569" s="4" t="str">
        <f>Tableau1[A]&amp;"|"&amp;Tableau1[B]&amp;"|"&amp;Tableau1[C]</f>
        <v>4|15|18</v>
      </c>
    </row>
    <row r="570" spans="1:4" x14ac:dyDescent="0.35">
      <c r="A570">
        <v>4</v>
      </c>
      <c r="B570">
        <v>15</v>
      </c>
      <c r="C570">
        <v>19</v>
      </c>
      <c r="D570" s="4" t="str">
        <f>Tableau1[A]&amp;"|"&amp;Tableau1[B]&amp;"|"&amp;Tableau1[C]</f>
        <v>4|15|19</v>
      </c>
    </row>
    <row r="571" spans="1:4" x14ac:dyDescent="0.35">
      <c r="A571">
        <v>4</v>
      </c>
      <c r="B571">
        <v>15</v>
      </c>
      <c r="C571">
        <v>20</v>
      </c>
      <c r="D571" s="4" t="str">
        <f>Tableau1[A]&amp;"|"&amp;Tableau1[B]&amp;"|"&amp;Tableau1[C]</f>
        <v>4|15|20</v>
      </c>
    </row>
    <row r="572" spans="1:4" x14ac:dyDescent="0.35">
      <c r="A572">
        <v>4</v>
      </c>
      <c r="B572">
        <v>16</v>
      </c>
      <c r="C572">
        <v>17</v>
      </c>
      <c r="D572" s="4" t="str">
        <f>Tableau1[A]&amp;"|"&amp;Tableau1[B]&amp;"|"&amp;Tableau1[C]</f>
        <v>4|16|17</v>
      </c>
    </row>
    <row r="573" spans="1:4" x14ac:dyDescent="0.35">
      <c r="A573">
        <v>4</v>
      </c>
      <c r="B573">
        <v>16</v>
      </c>
      <c r="C573">
        <v>18</v>
      </c>
      <c r="D573" s="4" t="str">
        <f>Tableau1[A]&amp;"|"&amp;Tableau1[B]&amp;"|"&amp;Tableau1[C]</f>
        <v>4|16|18</v>
      </c>
    </row>
    <row r="574" spans="1:4" x14ac:dyDescent="0.35">
      <c r="A574">
        <v>4</v>
      </c>
      <c r="B574">
        <v>16</v>
      </c>
      <c r="C574">
        <v>19</v>
      </c>
      <c r="D574" s="4" t="str">
        <f>Tableau1[A]&amp;"|"&amp;Tableau1[B]&amp;"|"&amp;Tableau1[C]</f>
        <v>4|16|19</v>
      </c>
    </row>
    <row r="575" spans="1:4" x14ac:dyDescent="0.35">
      <c r="A575">
        <v>4</v>
      </c>
      <c r="B575">
        <v>16</v>
      </c>
      <c r="C575">
        <v>20</v>
      </c>
      <c r="D575" s="4" t="str">
        <f>Tableau1[A]&amp;"|"&amp;Tableau1[B]&amp;"|"&amp;Tableau1[C]</f>
        <v>4|16|20</v>
      </c>
    </row>
    <row r="576" spans="1:4" x14ac:dyDescent="0.35">
      <c r="A576">
        <v>4</v>
      </c>
      <c r="B576">
        <v>17</v>
      </c>
      <c r="C576">
        <v>18</v>
      </c>
      <c r="D576" s="4" t="str">
        <f>Tableau1[A]&amp;"|"&amp;Tableau1[B]&amp;"|"&amp;Tableau1[C]</f>
        <v>4|17|18</v>
      </c>
    </row>
    <row r="577" spans="1:4" x14ac:dyDescent="0.35">
      <c r="A577">
        <v>4</v>
      </c>
      <c r="B577">
        <v>17</v>
      </c>
      <c r="C577">
        <v>19</v>
      </c>
      <c r="D577" s="4" t="str">
        <f>Tableau1[A]&amp;"|"&amp;Tableau1[B]&amp;"|"&amp;Tableau1[C]</f>
        <v>4|17|19</v>
      </c>
    </row>
    <row r="578" spans="1:4" x14ac:dyDescent="0.35">
      <c r="A578">
        <v>4</v>
      </c>
      <c r="B578">
        <v>17</v>
      </c>
      <c r="C578">
        <v>20</v>
      </c>
      <c r="D578" s="4" t="str">
        <f>Tableau1[A]&amp;"|"&amp;Tableau1[B]&amp;"|"&amp;Tableau1[C]</f>
        <v>4|17|20</v>
      </c>
    </row>
    <row r="579" spans="1:4" x14ac:dyDescent="0.35">
      <c r="A579">
        <v>4</v>
      </c>
      <c r="B579">
        <v>18</v>
      </c>
      <c r="C579">
        <v>19</v>
      </c>
      <c r="D579" s="4" t="str">
        <f>Tableau1[A]&amp;"|"&amp;Tableau1[B]&amp;"|"&amp;Tableau1[C]</f>
        <v>4|18|19</v>
      </c>
    </row>
    <row r="580" spans="1:4" x14ac:dyDescent="0.35">
      <c r="A580">
        <v>4</v>
      </c>
      <c r="B580">
        <v>18</v>
      </c>
      <c r="C580">
        <v>20</v>
      </c>
      <c r="D580" s="4" t="str">
        <f>Tableau1[A]&amp;"|"&amp;Tableau1[B]&amp;"|"&amp;Tableau1[C]</f>
        <v>4|18|20</v>
      </c>
    </row>
    <row r="581" spans="1:4" x14ac:dyDescent="0.35">
      <c r="A581">
        <v>4</v>
      </c>
      <c r="B581">
        <v>19</v>
      </c>
      <c r="C581">
        <v>20</v>
      </c>
      <c r="D581" s="4" t="str">
        <f>Tableau1[A]&amp;"|"&amp;Tableau1[B]&amp;"|"&amp;Tableau1[C]</f>
        <v>4|19|20</v>
      </c>
    </row>
    <row r="582" spans="1:4" x14ac:dyDescent="0.35">
      <c r="A582">
        <v>5</v>
      </c>
      <c r="B582">
        <v>6</v>
      </c>
      <c r="C582">
        <v>7</v>
      </c>
      <c r="D582" s="4" t="str">
        <f>Tableau1[A]&amp;"|"&amp;Tableau1[B]&amp;"|"&amp;Tableau1[C]</f>
        <v>5|6|7</v>
      </c>
    </row>
    <row r="583" spans="1:4" x14ac:dyDescent="0.35">
      <c r="A583">
        <v>5</v>
      </c>
      <c r="B583">
        <v>6</v>
      </c>
      <c r="C583">
        <v>8</v>
      </c>
      <c r="D583" s="4" t="str">
        <f>Tableau1[A]&amp;"|"&amp;Tableau1[B]&amp;"|"&amp;Tableau1[C]</f>
        <v>5|6|8</v>
      </c>
    </row>
    <row r="584" spans="1:4" x14ac:dyDescent="0.35">
      <c r="A584">
        <v>5</v>
      </c>
      <c r="B584">
        <v>6</v>
      </c>
      <c r="C584">
        <v>9</v>
      </c>
      <c r="D584" s="4" t="str">
        <f>Tableau1[A]&amp;"|"&amp;Tableau1[B]&amp;"|"&amp;Tableau1[C]</f>
        <v>5|6|9</v>
      </c>
    </row>
    <row r="585" spans="1:4" x14ac:dyDescent="0.35">
      <c r="A585">
        <v>5</v>
      </c>
      <c r="B585">
        <v>6</v>
      </c>
      <c r="C585">
        <v>10</v>
      </c>
      <c r="D585" s="4" t="str">
        <f>Tableau1[A]&amp;"|"&amp;Tableau1[B]&amp;"|"&amp;Tableau1[C]</f>
        <v>5|6|10</v>
      </c>
    </row>
    <row r="586" spans="1:4" x14ac:dyDescent="0.35">
      <c r="A586">
        <v>5</v>
      </c>
      <c r="B586">
        <v>6</v>
      </c>
      <c r="C586">
        <v>11</v>
      </c>
      <c r="D586" s="4" t="str">
        <f>Tableau1[A]&amp;"|"&amp;Tableau1[B]&amp;"|"&amp;Tableau1[C]</f>
        <v>5|6|11</v>
      </c>
    </row>
    <row r="587" spans="1:4" x14ac:dyDescent="0.35">
      <c r="A587">
        <v>5</v>
      </c>
      <c r="B587">
        <v>6</v>
      </c>
      <c r="C587">
        <v>12</v>
      </c>
      <c r="D587" s="4" t="str">
        <f>Tableau1[A]&amp;"|"&amp;Tableau1[B]&amp;"|"&amp;Tableau1[C]</f>
        <v>5|6|12</v>
      </c>
    </row>
    <row r="588" spans="1:4" x14ac:dyDescent="0.35">
      <c r="A588">
        <v>5</v>
      </c>
      <c r="B588">
        <v>6</v>
      </c>
      <c r="C588">
        <v>13</v>
      </c>
      <c r="D588" s="4" t="str">
        <f>Tableau1[A]&amp;"|"&amp;Tableau1[B]&amp;"|"&amp;Tableau1[C]</f>
        <v>5|6|13</v>
      </c>
    </row>
    <row r="589" spans="1:4" x14ac:dyDescent="0.35">
      <c r="A589">
        <v>5</v>
      </c>
      <c r="B589">
        <v>6</v>
      </c>
      <c r="C589">
        <v>14</v>
      </c>
      <c r="D589" s="4" t="str">
        <f>Tableau1[A]&amp;"|"&amp;Tableau1[B]&amp;"|"&amp;Tableau1[C]</f>
        <v>5|6|14</v>
      </c>
    </row>
    <row r="590" spans="1:4" x14ac:dyDescent="0.35">
      <c r="A590">
        <v>5</v>
      </c>
      <c r="B590">
        <v>6</v>
      </c>
      <c r="C590">
        <v>15</v>
      </c>
      <c r="D590" s="4" t="str">
        <f>Tableau1[A]&amp;"|"&amp;Tableau1[B]&amp;"|"&amp;Tableau1[C]</f>
        <v>5|6|15</v>
      </c>
    </row>
    <row r="591" spans="1:4" x14ac:dyDescent="0.35">
      <c r="A591">
        <v>5</v>
      </c>
      <c r="B591">
        <v>6</v>
      </c>
      <c r="C591">
        <v>16</v>
      </c>
      <c r="D591" s="4" t="str">
        <f>Tableau1[A]&amp;"|"&amp;Tableau1[B]&amp;"|"&amp;Tableau1[C]</f>
        <v>5|6|16</v>
      </c>
    </row>
    <row r="592" spans="1:4" x14ac:dyDescent="0.35">
      <c r="A592">
        <v>5</v>
      </c>
      <c r="B592">
        <v>6</v>
      </c>
      <c r="C592">
        <v>17</v>
      </c>
      <c r="D592" s="4" t="str">
        <f>Tableau1[A]&amp;"|"&amp;Tableau1[B]&amp;"|"&amp;Tableau1[C]</f>
        <v>5|6|17</v>
      </c>
    </row>
    <row r="593" spans="1:4" x14ac:dyDescent="0.35">
      <c r="A593">
        <v>5</v>
      </c>
      <c r="B593">
        <v>6</v>
      </c>
      <c r="C593">
        <v>18</v>
      </c>
      <c r="D593" s="4" t="str">
        <f>Tableau1[A]&amp;"|"&amp;Tableau1[B]&amp;"|"&amp;Tableau1[C]</f>
        <v>5|6|18</v>
      </c>
    </row>
    <row r="594" spans="1:4" x14ac:dyDescent="0.35">
      <c r="A594">
        <v>5</v>
      </c>
      <c r="B594">
        <v>6</v>
      </c>
      <c r="C594">
        <v>19</v>
      </c>
      <c r="D594" s="4" t="str">
        <f>Tableau1[A]&amp;"|"&amp;Tableau1[B]&amp;"|"&amp;Tableau1[C]</f>
        <v>5|6|19</v>
      </c>
    </row>
    <row r="595" spans="1:4" x14ac:dyDescent="0.35">
      <c r="A595">
        <v>5</v>
      </c>
      <c r="B595">
        <v>6</v>
      </c>
      <c r="C595">
        <v>20</v>
      </c>
      <c r="D595" s="4" t="str">
        <f>Tableau1[A]&amp;"|"&amp;Tableau1[B]&amp;"|"&amp;Tableau1[C]</f>
        <v>5|6|20</v>
      </c>
    </row>
    <row r="596" spans="1:4" x14ac:dyDescent="0.35">
      <c r="A596">
        <v>5</v>
      </c>
      <c r="B596">
        <v>7</v>
      </c>
      <c r="C596">
        <v>8</v>
      </c>
      <c r="D596" s="4" t="str">
        <f>Tableau1[A]&amp;"|"&amp;Tableau1[B]&amp;"|"&amp;Tableau1[C]</f>
        <v>5|7|8</v>
      </c>
    </row>
    <row r="597" spans="1:4" x14ac:dyDescent="0.35">
      <c r="A597">
        <v>5</v>
      </c>
      <c r="B597">
        <v>7</v>
      </c>
      <c r="C597">
        <v>9</v>
      </c>
      <c r="D597" s="4" t="str">
        <f>Tableau1[A]&amp;"|"&amp;Tableau1[B]&amp;"|"&amp;Tableau1[C]</f>
        <v>5|7|9</v>
      </c>
    </row>
    <row r="598" spans="1:4" x14ac:dyDescent="0.35">
      <c r="A598">
        <v>5</v>
      </c>
      <c r="B598">
        <v>7</v>
      </c>
      <c r="C598">
        <v>10</v>
      </c>
      <c r="D598" s="4" t="str">
        <f>Tableau1[A]&amp;"|"&amp;Tableau1[B]&amp;"|"&amp;Tableau1[C]</f>
        <v>5|7|10</v>
      </c>
    </row>
    <row r="599" spans="1:4" x14ac:dyDescent="0.35">
      <c r="A599">
        <v>5</v>
      </c>
      <c r="B599">
        <v>7</v>
      </c>
      <c r="C599">
        <v>11</v>
      </c>
      <c r="D599" s="4" t="str">
        <f>Tableau1[A]&amp;"|"&amp;Tableau1[B]&amp;"|"&amp;Tableau1[C]</f>
        <v>5|7|11</v>
      </c>
    </row>
    <row r="600" spans="1:4" x14ac:dyDescent="0.35">
      <c r="A600">
        <v>5</v>
      </c>
      <c r="B600">
        <v>7</v>
      </c>
      <c r="C600">
        <v>12</v>
      </c>
      <c r="D600" s="4" t="str">
        <f>Tableau1[A]&amp;"|"&amp;Tableau1[B]&amp;"|"&amp;Tableau1[C]</f>
        <v>5|7|12</v>
      </c>
    </row>
    <row r="601" spans="1:4" x14ac:dyDescent="0.35">
      <c r="A601">
        <v>5</v>
      </c>
      <c r="B601">
        <v>7</v>
      </c>
      <c r="C601">
        <v>13</v>
      </c>
      <c r="D601" s="4" t="str">
        <f>Tableau1[A]&amp;"|"&amp;Tableau1[B]&amp;"|"&amp;Tableau1[C]</f>
        <v>5|7|13</v>
      </c>
    </row>
    <row r="602" spans="1:4" x14ac:dyDescent="0.35">
      <c r="A602">
        <v>5</v>
      </c>
      <c r="B602">
        <v>7</v>
      </c>
      <c r="C602">
        <v>14</v>
      </c>
      <c r="D602" s="4" t="str">
        <f>Tableau1[A]&amp;"|"&amp;Tableau1[B]&amp;"|"&amp;Tableau1[C]</f>
        <v>5|7|14</v>
      </c>
    </row>
    <row r="603" spans="1:4" x14ac:dyDescent="0.35">
      <c r="A603">
        <v>5</v>
      </c>
      <c r="B603">
        <v>7</v>
      </c>
      <c r="C603">
        <v>15</v>
      </c>
      <c r="D603" s="4" t="str">
        <f>Tableau1[A]&amp;"|"&amp;Tableau1[B]&amp;"|"&amp;Tableau1[C]</f>
        <v>5|7|15</v>
      </c>
    </row>
    <row r="604" spans="1:4" x14ac:dyDescent="0.35">
      <c r="A604">
        <v>5</v>
      </c>
      <c r="B604">
        <v>7</v>
      </c>
      <c r="C604">
        <v>16</v>
      </c>
      <c r="D604" s="4" t="str">
        <f>Tableau1[A]&amp;"|"&amp;Tableau1[B]&amp;"|"&amp;Tableau1[C]</f>
        <v>5|7|16</v>
      </c>
    </row>
    <row r="605" spans="1:4" x14ac:dyDescent="0.35">
      <c r="A605">
        <v>5</v>
      </c>
      <c r="B605">
        <v>7</v>
      </c>
      <c r="C605">
        <v>17</v>
      </c>
      <c r="D605" s="4" t="str">
        <f>Tableau1[A]&amp;"|"&amp;Tableau1[B]&amp;"|"&amp;Tableau1[C]</f>
        <v>5|7|17</v>
      </c>
    </row>
    <row r="606" spans="1:4" x14ac:dyDescent="0.35">
      <c r="A606">
        <v>5</v>
      </c>
      <c r="B606">
        <v>7</v>
      </c>
      <c r="C606">
        <v>18</v>
      </c>
      <c r="D606" s="4" t="str">
        <f>Tableau1[A]&amp;"|"&amp;Tableau1[B]&amp;"|"&amp;Tableau1[C]</f>
        <v>5|7|18</v>
      </c>
    </row>
    <row r="607" spans="1:4" x14ac:dyDescent="0.35">
      <c r="A607">
        <v>5</v>
      </c>
      <c r="B607">
        <v>7</v>
      </c>
      <c r="C607">
        <v>19</v>
      </c>
      <c r="D607" s="4" t="str">
        <f>Tableau1[A]&amp;"|"&amp;Tableau1[B]&amp;"|"&amp;Tableau1[C]</f>
        <v>5|7|19</v>
      </c>
    </row>
    <row r="608" spans="1:4" x14ac:dyDescent="0.35">
      <c r="A608">
        <v>5</v>
      </c>
      <c r="B608">
        <v>7</v>
      </c>
      <c r="C608">
        <v>20</v>
      </c>
      <c r="D608" s="4" t="str">
        <f>Tableau1[A]&amp;"|"&amp;Tableau1[B]&amp;"|"&amp;Tableau1[C]</f>
        <v>5|7|20</v>
      </c>
    </row>
    <row r="609" spans="1:4" x14ac:dyDescent="0.35">
      <c r="A609">
        <v>5</v>
      </c>
      <c r="B609">
        <v>8</v>
      </c>
      <c r="C609">
        <v>9</v>
      </c>
      <c r="D609" s="4" t="str">
        <f>Tableau1[A]&amp;"|"&amp;Tableau1[B]&amp;"|"&amp;Tableau1[C]</f>
        <v>5|8|9</v>
      </c>
    </row>
    <row r="610" spans="1:4" x14ac:dyDescent="0.35">
      <c r="A610">
        <v>5</v>
      </c>
      <c r="B610">
        <v>8</v>
      </c>
      <c r="C610">
        <v>10</v>
      </c>
      <c r="D610" s="4" t="str">
        <f>Tableau1[A]&amp;"|"&amp;Tableau1[B]&amp;"|"&amp;Tableau1[C]</f>
        <v>5|8|10</v>
      </c>
    </row>
    <row r="611" spans="1:4" x14ac:dyDescent="0.35">
      <c r="A611">
        <v>5</v>
      </c>
      <c r="B611">
        <v>8</v>
      </c>
      <c r="C611">
        <v>11</v>
      </c>
      <c r="D611" s="4" t="str">
        <f>Tableau1[A]&amp;"|"&amp;Tableau1[B]&amp;"|"&amp;Tableau1[C]</f>
        <v>5|8|11</v>
      </c>
    </row>
    <row r="612" spans="1:4" x14ac:dyDescent="0.35">
      <c r="A612">
        <v>5</v>
      </c>
      <c r="B612">
        <v>8</v>
      </c>
      <c r="C612">
        <v>12</v>
      </c>
      <c r="D612" s="4" t="str">
        <f>Tableau1[A]&amp;"|"&amp;Tableau1[B]&amp;"|"&amp;Tableau1[C]</f>
        <v>5|8|12</v>
      </c>
    </row>
    <row r="613" spans="1:4" x14ac:dyDescent="0.35">
      <c r="A613">
        <v>5</v>
      </c>
      <c r="B613">
        <v>8</v>
      </c>
      <c r="C613">
        <v>13</v>
      </c>
      <c r="D613" s="4" t="str">
        <f>Tableau1[A]&amp;"|"&amp;Tableau1[B]&amp;"|"&amp;Tableau1[C]</f>
        <v>5|8|13</v>
      </c>
    </row>
    <row r="614" spans="1:4" x14ac:dyDescent="0.35">
      <c r="A614">
        <v>5</v>
      </c>
      <c r="B614">
        <v>8</v>
      </c>
      <c r="C614">
        <v>14</v>
      </c>
      <c r="D614" s="4" t="str">
        <f>Tableau1[A]&amp;"|"&amp;Tableau1[B]&amp;"|"&amp;Tableau1[C]</f>
        <v>5|8|14</v>
      </c>
    </row>
    <row r="615" spans="1:4" x14ac:dyDescent="0.35">
      <c r="A615">
        <v>5</v>
      </c>
      <c r="B615">
        <v>8</v>
      </c>
      <c r="C615">
        <v>15</v>
      </c>
      <c r="D615" s="4" t="str">
        <f>Tableau1[A]&amp;"|"&amp;Tableau1[B]&amp;"|"&amp;Tableau1[C]</f>
        <v>5|8|15</v>
      </c>
    </row>
    <row r="616" spans="1:4" x14ac:dyDescent="0.35">
      <c r="A616">
        <v>5</v>
      </c>
      <c r="B616">
        <v>8</v>
      </c>
      <c r="C616">
        <v>16</v>
      </c>
      <c r="D616" s="4" t="str">
        <f>Tableau1[A]&amp;"|"&amp;Tableau1[B]&amp;"|"&amp;Tableau1[C]</f>
        <v>5|8|16</v>
      </c>
    </row>
    <row r="617" spans="1:4" x14ac:dyDescent="0.35">
      <c r="A617">
        <v>5</v>
      </c>
      <c r="B617">
        <v>8</v>
      </c>
      <c r="C617">
        <v>17</v>
      </c>
      <c r="D617" s="4" t="str">
        <f>Tableau1[A]&amp;"|"&amp;Tableau1[B]&amp;"|"&amp;Tableau1[C]</f>
        <v>5|8|17</v>
      </c>
    </row>
    <row r="618" spans="1:4" x14ac:dyDescent="0.35">
      <c r="A618">
        <v>5</v>
      </c>
      <c r="B618">
        <v>8</v>
      </c>
      <c r="C618">
        <v>18</v>
      </c>
      <c r="D618" s="4" t="str">
        <f>Tableau1[A]&amp;"|"&amp;Tableau1[B]&amp;"|"&amp;Tableau1[C]</f>
        <v>5|8|18</v>
      </c>
    </row>
    <row r="619" spans="1:4" x14ac:dyDescent="0.35">
      <c r="A619">
        <v>5</v>
      </c>
      <c r="B619">
        <v>8</v>
      </c>
      <c r="C619">
        <v>19</v>
      </c>
      <c r="D619" s="4" t="str">
        <f>Tableau1[A]&amp;"|"&amp;Tableau1[B]&amp;"|"&amp;Tableau1[C]</f>
        <v>5|8|19</v>
      </c>
    </row>
    <row r="620" spans="1:4" x14ac:dyDescent="0.35">
      <c r="A620">
        <v>5</v>
      </c>
      <c r="B620">
        <v>8</v>
      </c>
      <c r="C620">
        <v>20</v>
      </c>
      <c r="D620" s="4" t="str">
        <f>Tableau1[A]&amp;"|"&amp;Tableau1[B]&amp;"|"&amp;Tableau1[C]</f>
        <v>5|8|20</v>
      </c>
    </row>
    <row r="621" spans="1:4" x14ac:dyDescent="0.35">
      <c r="A621">
        <v>5</v>
      </c>
      <c r="B621">
        <v>9</v>
      </c>
      <c r="C621">
        <v>10</v>
      </c>
      <c r="D621" s="4" t="str">
        <f>Tableau1[A]&amp;"|"&amp;Tableau1[B]&amp;"|"&amp;Tableau1[C]</f>
        <v>5|9|10</v>
      </c>
    </row>
    <row r="622" spans="1:4" x14ac:dyDescent="0.35">
      <c r="A622">
        <v>5</v>
      </c>
      <c r="B622">
        <v>9</v>
      </c>
      <c r="C622">
        <v>11</v>
      </c>
      <c r="D622" s="4" t="str">
        <f>Tableau1[A]&amp;"|"&amp;Tableau1[B]&amp;"|"&amp;Tableau1[C]</f>
        <v>5|9|11</v>
      </c>
    </row>
    <row r="623" spans="1:4" x14ac:dyDescent="0.35">
      <c r="A623">
        <v>5</v>
      </c>
      <c r="B623">
        <v>9</v>
      </c>
      <c r="C623">
        <v>12</v>
      </c>
      <c r="D623" s="4" t="str">
        <f>Tableau1[A]&amp;"|"&amp;Tableau1[B]&amp;"|"&amp;Tableau1[C]</f>
        <v>5|9|12</v>
      </c>
    </row>
    <row r="624" spans="1:4" x14ac:dyDescent="0.35">
      <c r="A624">
        <v>5</v>
      </c>
      <c r="B624">
        <v>9</v>
      </c>
      <c r="C624">
        <v>13</v>
      </c>
      <c r="D624" s="4" t="str">
        <f>Tableau1[A]&amp;"|"&amp;Tableau1[B]&amp;"|"&amp;Tableau1[C]</f>
        <v>5|9|13</v>
      </c>
    </row>
    <row r="625" spans="1:4" x14ac:dyDescent="0.35">
      <c r="A625">
        <v>5</v>
      </c>
      <c r="B625">
        <v>9</v>
      </c>
      <c r="C625">
        <v>14</v>
      </c>
      <c r="D625" s="4" t="str">
        <f>Tableau1[A]&amp;"|"&amp;Tableau1[B]&amp;"|"&amp;Tableau1[C]</f>
        <v>5|9|14</v>
      </c>
    </row>
    <row r="626" spans="1:4" x14ac:dyDescent="0.35">
      <c r="A626">
        <v>5</v>
      </c>
      <c r="B626">
        <v>9</v>
      </c>
      <c r="C626">
        <v>15</v>
      </c>
      <c r="D626" s="4" t="str">
        <f>Tableau1[A]&amp;"|"&amp;Tableau1[B]&amp;"|"&amp;Tableau1[C]</f>
        <v>5|9|15</v>
      </c>
    </row>
    <row r="627" spans="1:4" x14ac:dyDescent="0.35">
      <c r="A627">
        <v>5</v>
      </c>
      <c r="B627">
        <v>9</v>
      </c>
      <c r="C627">
        <v>16</v>
      </c>
      <c r="D627" s="4" t="str">
        <f>Tableau1[A]&amp;"|"&amp;Tableau1[B]&amp;"|"&amp;Tableau1[C]</f>
        <v>5|9|16</v>
      </c>
    </row>
    <row r="628" spans="1:4" x14ac:dyDescent="0.35">
      <c r="A628">
        <v>5</v>
      </c>
      <c r="B628">
        <v>9</v>
      </c>
      <c r="C628">
        <v>17</v>
      </c>
      <c r="D628" s="4" t="str">
        <f>Tableau1[A]&amp;"|"&amp;Tableau1[B]&amp;"|"&amp;Tableau1[C]</f>
        <v>5|9|17</v>
      </c>
    </row>
    <row r="629" spans="1:4" x14ac:dyDescent="0.35">
      <c r="A629">
        <v>5</v>
      </c>
      <c r="B629">
        <v>9</v>
      </c>
      <c r="C629">
        <v>18</v>
      </c>
      <c r="D629" s="4" t="str">
        <f>Tableau1[A]&amp;"|"&amp;Tableau1[B]&amp;"|"&amp;Tableau1[C]</f>
        <v>5|9|18</v>
      </c>
    </row>
    <row r="630" spans="1:4" x14ac:dyDescent="0.35">
      <c r="A630">
        <v>5</v>
      </c>
      <c r="B630">
        <v>9</v>
      </c>
      <c r="C630">
        <v>19</v>
      </c>
      <c r="D630" s="4" t="str">
        <f>Tableau1[A]&amp;"|"&amp;Tableau1[B]&amp;"|"&amp;Tableau1[C]</f>
        <v>5|9|19</v>
      </c>
    </row>
    <row r="631" spans="1:4" x14ac:dyDescent="0.35">
      <c r="A631">
        <v>5</v>
      </c>
      <c r="B631">
        <v>9</v>
      </c>
      <c r="C631">
        <v>20</v>
      </c>
      <c r="D631" s="4" t="str">
        <f>Tableau1[A]&amp;"|"&amp;Tableau1[B]&amp;"|"&amp;Tableau1[C]</f>
        <v>5|9|20</v>
      </c>
    </row>
    <row r="632" spans="1:4" x14ac:dyDescent="0.35">
      <c r="A632">
        <v>5</v>
      </c>
      <c r="B632">
        <v>10</v>
      </c>
      <c r="C632">
        <v>11</v>
      </c>
      <c r="D632" s="4" t="str">
        <f>Tableau1[A]&amp;"|"&amp;Tableau1[B]&amp;"|"&amp;Tableau1[C]</f>
        <v>5|10|11</v>
      </c>
    </row>
    <row r="633" spans="1:4" x14ac:dyDescent="0.35">
      <c r="A633">
        <v>5</v>
      </c>
      <c r="B633">
        <v>10</v>
      </c>
      <c r="C633">
        <v>12</v>
      </c>
      <c r="D633" s="4" t="str">
        <f>Tableau1[A]&amp;"|"&amp;Tableau1[B]&amp;"|"&amp;Tableau1[C]</f>
        <v>5|10|12</v>
      </c>
    </row>
    <row r="634" spans="1:4" x14ac:dyDescent="0.35">
      <c r="A634">
        <v>5</v>
      </c>
      <c r="B634">
        <v>10</v>
      </c>
      <c r="C634">
        <v>13</v>
      </c>
      <c r="D634" s="4" t="str">
        <f>Tableau1[A]&amp;"|"&amp;Tableau1[B]&amp;"|"&amp;Tableau1[C]</f>
        <v>5|10|13</v>
      </c>
    </row>
    <row r="635" spans="1:4" x14ac:dyDescent="0.35">
      <c r="A635">
        <v>5</v>
      </c>
      <c r="B635">
        <v>10</v>
      </c>
      <c r="C635">
        <v>14</v>
      </c>
      <c r="D635" s="4" t="str">
        <f>Tableau1[A]&amp;"|"&amp;Tableau1[B]&amp;"|"&amp;Tableau1[C]</f>
        <v>5|10|14</v>
      </c>
    </row>
    <row r="636" spans="1:4" x14ac:dyDescent="0.35">
      <c r="A636">
        <v>5</v>
      </c>
      <c r="B636">
        <v>10</v>
      </c>
      <c r="C636">
        <v>15</v>
      </c>
      <c r="D636" s="4" t="str">
        <f>Tableau1[A]&amp;"|"&amp;Tableau1[B]&amp;"|"&amp;Tableau1[C]</f>
        <v>5|10|15</v>
      </c>
    </row>
    <row r="637" spans="1:4" x14ac:dyDescent="0.35">
      <c r="A637">
        <v>5</v>
      </c>
      <c r="B637">
        <v>10</v>
      </c>
      <c r="C637">
        <v>16</v>
      </c>
      <c r="D637" s="4" t="str">
        <f>Tableau1[A]&amp;"|"&amp;Tableau1[B]&amp;"|"&amp;Tableau1[C]</f>
        <v>5|10|16</v>
      </c>
    </row>
    <row r="638" spans="1:4" x14ac:dyDescent="0.35">
      <c r="A638">
        <v>5</v>
      </c>
      <c r="B638">
        <v>10</v>
      </c>
      <c r="C638">
        <v>17</v>
      </c>
      <c r="D638" s="4" t="str">
        <f>Tableau1[A]&amp;"|"&amp;Tableau1[B]&amp;"|"&amp;Tableau1[C]</f>
        <v>5|10|17</v>
      </c>
    </row>
    <row r="639" spans="1:4" x14ac:dyDescent="0.35">
      <c r="A639">
        <v>5</v>
      </c>
      <c r="B639">
        <v>10</v>
      </c>
      <c r="C639">
        <v>18</v>
      </c>
      <c r="D639" s="4" t="str">
        <f>Tableau1[A]&amp;"|"&amp;Tableau1[B]&amp;"|"&amp;Tableau1[C]</f>
        <v>5|10|18</v>
      </c>
    </row>
    <row r="640" spans="1:4" x14ac:dyDescent="0.35">
      <c r="A640">
        <v>5</v>
      </c>
      <c r="B640">
        <v>10</v>
      </c>
      <c r="C640">
        <v>19</v>
      </c>
      <c r="D640" s="4" t="str">
        <f>Tableau1[A]&amp;"|"&amp;Tableau1[B]&amp;"|"&amp;Tableau1[C]</f>
        <v>5|10|19</v>
      </c>
    </row>
    <row r="641" spans="1:4" x14ac:dyDescent="0.35">
      <c r="A641">
        <v>5</v>
      </c>
      <c r="B641">
        <v>10</v>
      </c>
      <c r="C641">
        <v>20</v>
      </c>
      <c r="D641" s="4" t="str">
        <f>Tableau1[A]&amp;"|"&amp;Tableau1[B]&amp;"|"&amp;Tableau1[C]</f>
        <v>5|10|20</v>
      </c>
    </row>
    <row r="642" spans="1:4" x14ac:dyDescent="0.35">
      <c r="A642">
        <v>5</v>
      </c>
      <c r="B642">
        <v>11</v>
      </c>
      <c r="C642">
        <v>12</v>
      </c>
      <c r="D642" s="4" t="str">
        <f>Tableau1[A]&amp;"|"&amp;Tableau1[B]&amp;"|"&amp;Tableau1[C]</f>
        <v>5|11|12</v>
      </c>
    </row>
    <row r="643" spans="1:4" x14ac:dyDescent="0.35">
      <c r="A643">
        <v>5</v>
      </c>
      <c r="B643">
        <v>11</v>
      </c>
      <c r="C643">
        <v>13</v>
      </c>
      <c r="D643" s="4" t="str">
        <f>Tableau1[A]&amp;"|"&amp;Tableau1[B]&amp;"|"&amp;Tableau1[C]</f>
        <v>5|11|13</v>
      </c>
    </row>
    <row r="644" spans="1:4" x14ac:dyDescent="0.35">
      <c r="A644">
        <v>5</v>
      </c>
      <c r="B644">
        <v>11</v>
      </c>
      <c r="C644">
        <v>14</v>
      </c>
      <c r="D644" s="4" t="str">
        <f>Tableau1[A]&amp;"|"&amp;Tableau1[B]&amp;"|"&amp;Tableau1[C]</f>
        <v>5|11|14</v>
      </c>
    </row>
    <row r="645" spans="1:4" x14ac:dyDescent="0.35">
      <c r="A645">
        <v>5</v>
      </c>
      <c r="B645">
        <v>11</v>
      </c>
      <c r="C645">
        <v>15</v>
      </c>
      <c r="D645" s="4" t="str">
        <f>Tableau1[A]&amp;"|"&amp;Tableau1[B]&amp;"|"&amp;Tableau1[C]</f>
        <v>5|11|15</v>
      </c>
    </row>
    <row r="646" spans="1:4" x14ac:dyDescent="0.35">
      <c r="A646">
        <v>5</v>
      </c>
      <c r="B646">
        <v>11</v>
      </c>
      <c r="C646">
        <v>16</v>
      </c>
      <c r="D646" s="4" t="str">
        <f>Tableau1[A]&amp;"|"&amp;Tableau1[B]&amp;"|"&amp;Tableau1[C]</f>
        <v>5|11|16</v>
      </c>
    </row>
    <row r="647" spans="1:4" x14ac:dyDescent="0.35">
      <c r="A647">
        <v>5</v>
      </c>
      <c r="B647">
        <v>11</v>
      </c>
      <c r="C647">
        <v>17</v>
      </c>
      <c r="D647" s="4" t="str">
        <f>Tableau1[A]&amp;"|"&amp;Tableau1[B]&amp;"|"&amp;Tableau1[C]</f>
        <v>5|11|17</v>
      </c>
    </row>
    <row r="648" spans="1:4" x14ac:dyDescent="0.35">
      <c r="A648">
        <v>5</v>
      </c>
      <c r="B648">
        <v>11</v>
      </c>
      <c r="C648">
        <v>18</v>
      </c>
      <c r="D648" s="4" t="str">
        <f>Tableau1[A]&amp;"|"&amp;Tableau1[B]&amp;"|"&amp;Tableau1[C]</f>
        <v>5|11|18</v>
      </c>
    </row>
    <row r="649" spans="1:4" x14ac:dyDescent="0.35">
      <c r="A649">
        <v>5</v>
      </c>
      <c r="B649">
        <v>11</v>
      </c>
      <c r="C649">
        <v>19</v>
      </c>
      <c r="D649" s="4" t="str">
        <f>Tableau1[A]&amp;"|"&amp;Tableau1[B]&amp;"|"&amp;Tableau1[C]</f>
        <v>5|11|19</v>
      </c>
    </row>
    <row r="650" spans="1:4" x14ac:dyDescent="0.35">
      <c r="A650">
        <v>5</v>
      </c>
      <c r="B650">
        <v>11</v>
      </c>
      <c r="C650">
        <v>20</v>
      </c>
      <c r="D650" s="4" t="str">
        <f>Tableau1[A]&amp;"|"&amp;Tableau1[B]&amp;"|"&amp;Tableau1[C]</f>
        <v>5|11|20</v>
      </c>
    </row>
    <row r="651" spans="1:4" x14ac:dyDescent="0.35">
      <c r="A651">
        <v>5</v>
      </c>
      <c r="B651">
        <v>12</v>
      </c>
      <c r="C651">
        <v>13</v>
      </c>
      <c r="D651" s="4" t="str">
        <f>Tableau1[A]&amp;"|"&amp;Tableau1[B]&amp;"|"&amp;Tableau1[C]</f>
        <v>5|12|13</v>
      </c>
    </row>
    <row r="652" spans="1:4" x14ac:dyDescent="0.35">
      <c r="A652">
        <v>5</v>
      </c>
      <c r="B652">
        <v>12</v>
      </c>
      <c r="C652">
        <v>14</v>
      </c>
      <c r="D652" s="4" t="str">
        <f>Tableau1[A]&amp;"|"&amp;Tableau1[B]&amp;"|"&amp;Tableau1[C]</f>
        <v>5|12|14</v>
      </c>
    </row>
    <row r="653" spans="1:4" x14ac:dyDescent="0.35">
      <c r="A653">
        <v>5</v>
      </c>
      <c r="B653">
        <v>12</v>
      </c>
      <c r="C653">
        <v>15</v>
      </c>
      <c r="D653" s="4" t="str">
        <f>Tableau1[A]&amp;"|"&amp;Tableau1[B]&amp;"|"&amp;Tableau1[C]</f>
        <v>5|12|15</v>
      </c>
    </row>
    <row r="654" spans="1:4" x14ac:dyDescent="0.35">
      <c r="A654">
        <v>5</v>
      </c>
      <c r="B654">
        <v>12</v>
      </c>
      <c r="C654">
        <v>16</v>
      </c>
      <c r="D654" s="4" t="str">
        <f>Tableau1[A]&amp;"|"&amp;Tableau1[B]&amp;"|"&amp;Tableau1[C]</f>
        <v>5|12|16</v>
      </c>
    </row>
    <row r="655" spans="1:4" x14ac:dyDescent="0.35">
      <c r="A655">
        <v>5</v>
      </c>
      <c r="B655">
        <v>12</v>
      </c>
      <c r="C655">
        <v>17</v>
      </c>
      <c r="D655" s="4" t="str">
        <f>Tableau1[A]&amp;"|"&amp;Tableau1[B]&amp;"|"&amp;Tableau1[C]</f>
        <v>5|12|17</v>
      </c>
    </row>
    <row r="656" spans="1:4" x14ac:dyDescent="0.35">
      <c r="A656">
        <v>5</v>
      </c>
      <c r="B656">
        <v>12</v>
      </c>
      <c r="C656">
        <v>18</v>
      </c>
      <c r="D656" s="4" t="str">
        <f>Tableau1[A]&amp;"|"&amp;Tableau1[B]&amp;"|"&amp;Tableau1[C]</f>
        <v>5|12|18</v>
      </c>
    </row>
    <row r="657" spans="1:4" x14ac:dyDescent="0.35">
      <c r="A657">
        <v>5</v>
      </c>
      <c r="B657">
        <v>12</v>
      </c>
      <c r="C657">
        <v>19</v>
      </c>
      <c r="D657" s="4" t="str">
        <f>Tableau1[A]&amp;"|"&amp;Tableau1[B]&amp;"|"&amp;Tableau1[C]</f>
        <v>5|12|19</v>
      </c>
    </row>
    <row r="658" spans="1:4" x14ac:dyDescent="0.35">
      <c r="A658">
        <v>5</v>
      </c>
      <c r="B658">
        <v>12</v>
      </c>
      <c r="C658">
        <v>20</v>
      </c>
      <c r="D658" s="4" t="str">
        <f>Tableau1[A]&amp;"|"&amp;Tableau1[B]&amp;"|"&amp;Tableau1[C]</f>
        <v>5|12|20</v>
      </c>
    </row>
    <row r="659" spans="1:4" x14ac:dyDescent="0.35">
      <c r="A659">
        <v>5</v>
      </c>
      <c r="B659">
        <v>13</v>
      </c>
      <c r="C659">
        <v>14</v>
      </c>
      <c r="D659" s="4" t="str">
        <f>Tableau1[A]&amp;"|"&amp;Tableau1[B]&amp;"|"&amp;Tableau1[C]</f>
        <v>5|13|14</v>
      </c>
    </row>
    <row r="660" spans="1:4" x14ac:dyDescent="0.35">
      <c r="A660">
        <v>5</v>
      </c>
      <c r="B660">
        <v>13</v>
      </c>
      <c r="C660">
        <v>15</v>
      </c>
      <c r="D660" s="4" t="str">
        <f>Tableau1[A]&amp;"|"&amp;Tableau1[B]&amp;"|"&amp;Tableau1[C]</f>
        <v>5|13|15</v>
      </c>
    </row>
    <row r="661" spans="1:4" x14ac:dyDescent="0.35">
      <c r="A661">
        <v>5</v>
      </c>
      <c r="B661">
        <v>13</v>
      </c>
      <c r="C661">
        <v>16</v>
      </c>
      <c r="D661" s="4" t="str">
        <f>Tableau1[A]&amp;"|"&amp;Tableau1[B]&amp;"|"&amp;Tableau1[C]</f>
        <v>5|13|16</v>
      </c>
    </row>
    <row r="662" spans="1:4" x14ac:dyDescent="0.35">
      <c r="A662">
        <v>5</v>
      </c>
      <c r="B662">
        <v>13</v>
      </c>
      <c r="C662">
        <v>17</v>
      </c>
      <c r="D662" s="4" t="str">
        <f>Tableau1[A]&amp;"|"&amp;Tableau1[B]&amp;"|"&amp;Tableau1[C]</f>
        <v>5|13|17</v>
      </c>
    </row>
    <row r="663" spans="1:4" x14ac:dyDescent="0.35">
      <c r="A663">
        <v>5</v>
      </c>
      <c r="B663">
        <v>13</v>
      </c>
      <c r="C663">
        <v>18</v>
      </c>
      <c r="D663" s="4" t="str">
        <f>Tableau1[A]&amp;"|"&amp;Tableau1[B]&amp;"|"&amp;Tableau1[C]</f>
        <v>5|13|18</v>
      </c>
    </row>
    <row r="664" spans="1:4" x14ac:dyDescent="0.35">
      <c r="A664">
        <v>5</v>
      </c>
      <c r="B664">
        <v>13</v>
      </c>
      <c r="C664">
        <v>19</v>
      </c>
      <c r="D664" s="4" t="str">
        <f>Tableau1[A]&amp;"|"&amp;Tableau1[B]&amp;"|"&amp;Tableau1[C]</f>
        <v>5|13|19</v>
      </c>
    </row>
    <row r="665" spans="1:4" x14ac:dyDescent="0.35">
      <c r="A665">
        <v>5</v>
      </c>
      <c r="B665">
        <v>13</v>
      </c>
      <c r="C665">
        <v>20</v>
      </c>
      <c r="D665" s="4" t="str">
        <f>Tableau1[A]&amp;"|"&amp;Tableau1[B]&amp;"|"&amp;Tableau1[C]</f>
        <v>5|13|20</v>
      </c>
    </row>
    <row r="666" spans="1:4" x14ac:dyDescent="0.35">
      <c r="A666">
        <v>5</v>
      </c>
      <c r="B666">
        <v>14</v>
      </c>
      <c r="C666">
        <v>15</v>
      </c>
      <c r="D666" s="4" t="str">
        <f>Tableau1[A]&amp;"|"&amp;Tableau1[B]&amp;"|"&amp;Tableau1[C]</f>
        <v>5|14|15</v>
      </c>
    </row>
    <row r="667" spans="1:4" x14ac:dyDescent="0.35">
      <c r="A667">
        <v>5</v>
      </c>
      <c r="B667">
        <v>14</v>
      </c>
      <c r="C667">
        <v>16</v>
      </c>
      <c r="D667" s="4" t="str">
        <f>Tableau1[A]&amp;"|"&amp;Tableau1[B]&amp;"|"&amp;Tableau1[C]</f>
        <v>5|14|16</v>
      </c>
    </row>
    <row r="668" spans="1:4" x14ac:dyDescent="0.35">
      <c r="A668">
        <v>5</v>
      </c>
      <c r="B668">
        <v>14</v>
      </c>
      <c r="C668">
        <v>17</v>
      </c>
      <c r="D668" s="4" t="str">
        <f>Tableau1[A]&amp;"|"&amp;Tableau1[B]&amp;"|"&amp;Tableau1[C]</f>
        <v>5|14|17</v>
      </c>
    </row>
    <row r="669" spans="1:4" x14ac:dyDescent="0.35">
      <c r="A669">
        <v>5</v>
      </c>
      <c r="B669">
        <v>14</v>
      </c>
      <c r="C669">
        <v>18</v>
      </c>
      <c r="D669" s="4" t="str">
        <f>Tableau1[A]&amp;"|"&amp;Tableau1[B]&amp;"|"&amp;Tableau1[C]</f>
        <v>5|14|18</v>
      </c>
    </row>
    <row r="670" spans="1:4" x14ac:dyDescent="0.35">
      <c r="A670">
        <v>5</v>
      </c>
      <c r="B670">
        <v>14</v>
      </c>
      <c r="C670">
        <v>19</v>
      </c>
      <c r="D670" s="4" t="str">
        <f>Tableau1[A]&amp;"|"&amp;Tableau1[B]&amp;"|"&amp;Tableau1[C]</f>
        <v>5|14|19</v>
      </c>
    </row>
    <row r="671" spans="1:4" x14ac:dyDescent="0.35">
      <c r="A671">
        <v>5</v>
      </c>
      <c r="B671">
        <v>14</v>
      </c>
      <c r="C671">
        <v>20</v>
      </c>
      <c r="D671" s="4" t="str">
        <f>Tableau1[A]&amp;"|"&amp;Tableau1[B]&amp;"|"&amp;Tableau1[C]</f>
        <v>5|14|20</v>
      </c>
    </row>
    <row r="672" spans="1:4" x14ac:dyDescent="0.35">
      <c r="A672">
        <v>5</v>
      </c>
      <c r="B672">
        <v>15</v>
      </c>
      <c r="C672">
        <v>16</v>
      </c>
      <c r="D672" s="4" t="str">
        <f>Tableau1[A]&amp;"|"&amp;Tableau1[B]&amp;"|"&amp;Tableau1[C]</f>
        <v>5|15|16</v>
      </c>
    </row>
    <row r="673" spans="1:4" x14ac:dyDescent="0.35">
      <c r="A673">
        <v>5</v>
      </c>
      <c r="B673">
        <v>15</v>
      </c>
      <c r="C673">
        <v>17</v>
      </c>
      <c r="D673" s="4" t="str">
        <f>Tableau1[A]&amp;"|"&amp;Tableau1[B]&amp;"|"&amp;Tableau1[C]</f>
        <v>5|15|17</v>
      </c>
    </row>
    <row r="674" spans="1:4" x14ac:dyDescent="0.35">
      <c r="A674">
        <v>5</v>
      </c>
      <c r="B674">
        <v>15</v>
      </c>
      <c r="C674">
        <v>18</v>
      </c>
      <c r="D674" s="4" t="str">
        <f>Tableau1[A]&amp;"|"&amp;Tableau1[B]&amp;"|"&amp;Tableau1[C]</f>
        <v>5|15|18</v>
      </c>
    </row>
    <row r="675" spans="1:4" x14ac:dyDescent="0.35">
      <c r="A675">
        <v>5</v>
      </c>
      <c r="B675">
        <v>15</v>
      </c>
      <c r="C675">
        <v>19</v>
      </c>
      <c r="D675" s="4" t="str">
        <f>Tableau1[A]&amp;"|"&amp;Tableau1[B]&amp;"|"&amp;Tableau1[C]</f>
        <v>5|15|19</v>
      </c>
    </row>
    <row r="676" spans="1:4" x14ac:dyDescent="0.35">
      <c r="A676">
        <v>5</v>
      </c>
      <c r="B676">
        <v>15</v>
      </c>
      <c r="C676">
        <v>20</v>
      </c>
      <c r="D676" s="4" t="str">
        <f>Tableau1[A]&amp;"|"&amp;Tableau1[B]&amp;"|"&amp;Tableau1[C]</f>
        <v>5|15|20</v>
      </c>
    </row>
    <row r="677" spans="1:4" x14ac:dyDescent="0.35">
      <c r="A677">
        <v>5</v>
      </c>
      <c r="B677">
        <v>16</v>
      </c>
      <c r="C677">
        <v>17</v>
      </c>
      <c r="D677" s="4" t="str">
        <f>Tableau1[A]&amp;"|"&amp;Tableau1[B]&amp;"|"&amp;Tableau1[C]</f>
        <v>5|16|17</v>
      </c>
    </row>
    <row r="678" spans="1:4" x14ac:dyDescent="0.35">
      <c r="A678">
        <v>5</v>
      </c>
      <c r="B678">
        <v>16</v>
      </c>
      <c r="C678">
        <v>18</v>
      </c>
      <c r="D678" s="4" t="str">
        <f>Tableau1[A]&amp;"|"&amp;Tableau1[B]&amp;"|"&amp;Tableau1[C]</f>
        <v>5|16|18</v>
      </c>
    </row>
    <row r="679" spans="1:4" x14ac:dyDescent="0.35">
      <c r="A679">
        <v>5</v>
      </c>
      <c r="B679">
        <v>16</v>
      </c>
      <c r="C679">
        <v>19</v>
      </c>
      <c r="D679" s="4" t="str">
        <f>Tableau1[A]&amp;"|"&amp;Tableau1[B]&amp;"|"&amp;Tableau1[C]</f>
        <v>5|16|19</v>
      </c>
    </row>
    <row r="680" spans="1:4" x14ac:dyDescent="0.35">
      <c r="A680">
        <v>5</v>
      </c>
      <c r="B680">
        <v>16</v>
      </c>
      <c r="C680">
        <v>20</v>
      </c>
      <c r="D680" s="4" t="str">
        <f>Tableau1[A]&amp;"|"&amp;Tableau1[B]&amp;"|"&amp;Tableau1[C]</f>
        <v>5|16|20</v>
      </c>
    </row>
    <row r="681" spans="1:4" x14ac:dyDescent="0.35">
      <c r="A681">
        <v>5</v>
      </c>
      <c r="B681">
        <v>17</v>
      </c>
      <c r="C681">
        <v>18</v>
      </c>
      <c r="D681" s="4" t="str">
        <f>Tableau1[A]&amp;"|"&amp;Tableau1[B]&amp;"|"&amp;Tableau1[C]</f>
        <v>5|17|18</v>
      </c>
    </row>
    <row r="682" spans="1:4" x14ac:dyDescent="0.35">
      <c r="A682">
        <v>5</v>
      </c>
      <c r="B682">
        <v>17</v>
      </c>
      <c r="C682">
        <v>19</v>
      </c>
      <c r="D682" s="4" t="str">
        <f>Tableau1[A]&amp;"|"&amp;Tableau1[B]&amp;"|"&amp;Tableau1[C]</f>
        <v>5|17|19</v>
      </c>
    </row>
    <row r="683" spans="1:4" x14ac:dyDescent="0.35">
      <c r="A683">
        <v>5</v>
      </c>
      <c r="B683">
        <v>17</v>
      </c>
      <c r="C683">
        <v>20</v>
      </c>
      <c r="D683" s="4" t="str">
        <f>Tableau1[A]&amp;"|"&amp;Tableau1[B]&amp;"|"&amp;Tableau1[C]</f>
        <v>5|17|20</v>
      </c>
    </row>
    <row r="684" spans="1:4" x14ac:dyDescent="0.35">
      <c r="A684">
        <v>5</v>
      </c>
      <c r="B684">
        <v>18</v>
      </c>
      <c r="C684">
        <v>19</v>
      </c>
      <c r="D684" s="4" t="str">
        <f>Tableau1[A]&amp;"|"&amp;Tableau1[B]&amp;"|"&amp;Tableau1[C]</f>
        <v>5|18|19</v>
      </c>
    </row>
    <row r="685" spans="1:4" x14ac:dyDescent="0.35">
      <c r="A685">
        <v>5</v>
      </c>
      <c r="B685">
        <v>18</v>
      </c>
      <c r="C685">
        <v>20</v>
      </c>
      <c r="D685" s="4" t="str">
        <f>Tableau1[A]&amp;"|"&amp;Tableau1[B]&amp;"|"&amp;Tableau1[C]</f>
        <v>5|18|20</v>
      </c>
    </row>
    <row r="686" spans="1:4" x14ac:dyDescent="0.35">
      <c r="A686">
        <v>5</v>
      </c>
      <c r="B686">
        <v>19</v>
      </c>
      <c r="C686">
        <v>20</v>
      </c>
      <c r="D686" s="4" t="str">
        <f>Tableau1[A]&amp;"|"&amp;Tableau1[B]&amp;"|"&amp;Tableau1[C]</f>
        <v>5|19|20</v>
      </c>
    </row>
    <row r="687" spans="1:4" x14ac:dyDescent="0.35">
      <c r="A687">
        <v>6</v>
      </c>
      <c r="B687">
        <v>7</v>
      </c>
      <c r="C687">
        <v>8</v>
      </c>
      <c r="D687" s="4" t="str">
        <f>Tableau1[A]&amp;"|"&amp;Tableau1[B]&amp;"|"&amp;Tableau1[C]</f>
        <v>6|7|8</v>
      </c>
    </row>
    <row r="688" spans="1:4" x14ac:dyDescent="0.35">
      <c r="A688">
        <v>6</v>
      </c>
      <c r="B688">
        <v>7</v>
      </c>
      <c r="C688">
        <v>9</v>
      </c>
      <c r="D688" s="4" t="str">
        <f>Tableau1[A]&amp;"|"&amp;Tableau1[B]&amp;"|"&amp;Tableau1[C]</f>
        <v>6|7|9</v>
      </c>
    </row>
    <row r="689" spans="1:4" x14ac:dyDescent="0.35">
      <c r="A689">
        <v>6</v>
      </c>
      <c r="B689">
        <v>7</v>
      </c>
      <c r="C689">
        <v>10</v>
      </c>
      <c r="D689" s="4" t="str">
        <f>Tableau1[A]&amp;"|"&amp;Tableau1[B]&amp;"|"&amp;Tableau1[C]</f>
        <v>6|7|10</v>
      </c>
    </row>
    <row r="690" spans="1:4" x14ac:dyDescent="0.35">
      <c r="A690">
        <v>6</v>
      </c>
      <c r="B690">
        <v>7</v>
      </c>
      <c r="C690">
        <v>11</v>
      </c>
      <c r="D690" s="4" t="str">
        <f>Tableau1[A]&amp;"|"&amp;Tableau1[B]&amp;"|"&amp;Tableau1[C]</f>
        <v>6|7|11</v>
      </c>
    </row>
    <row r="691" spans="1:4" x14ac:dyDescent="0.35">
      <c r="A691">
        <v>6</v>
      </c>
      <c r="B691">
        <v>7</v>
      </c>
      <c r="C691">
        <v>12</v>
      </c>
      <c r="D691" s="4" t="str">
        <f>Tableau1[A]&amp;"|"&amp;Tableau1[B]&amp;"|"&amp;Tableau1[C]</f>
        <v>6|7|12</v>
      </c>
    </row>
    <row r="692" spans="1:4" x14ac:dyDescent="0.35">
      <c r="A692">
        <v>6</v>
      </c>
      <c r="B692">
        <v>7</v>
      </c>
      <c r="C692">
        <v>13</v>
      </c>
      <c r="D692" s="4" t="str">
        <f>Tableau1[A]&amp;"|"&amp;Tableau1[B]&amp;"|"&amp;Tableau1[C]</f>
        <v>6|7|13</v>
      </c>
    </row>
    <row r="693" spans="1:4" x14ac:dyDescent="0.35">
      <c r="A693">
        <v>6</v>
      </c>
      <c r="B693">
        <v>7</v>
      </c>
      <c r="C693">
        <v>14</v>
      </c>
      <c r="D693" s="4" t="str">
        <f>Tableau1[A]&amp;"|"&amp;Tableau1[B]&amp;"|"&amp;Tableau1[C]</f>
        <v>6|7|14</v>
      </c>
    </row>
    <row r="694" spans="1:4" x14ac:dyDescent="0.35">
      <c r="A694">
        <v>6</v>
      </c>
      <c r="B694">
        <v>7</v>
      </c>
      <c r="C694">
        <v>15</v>
      </c>
      <c r="D694" s="4" t="str">
        <f>Tableau1[A]&amp;"|"&amp;Tableau1[B]&amp;"|"&amp;Tableau1[C]</f>
        <v>6|7|15</v>
      </c>
    </row>
    <row r="695" spans="1:4" x14ac:dyDescent="0.35">
      <c r="A695">
        <v>6</v>
      </c>
      <c r="B695">
        <v>7</v>
      </c>
      <c r="C695">
        <v>16</v>
      </c>
      <c r="D695" s="4" t="str">
        <f>Tableau1[A]&amp;"|"&amp;Tableau1[B]&amp;"|"&amp;Tableau1[C]</f>
        <v>6|7|16</v>
      </c>
    </row>
    <row r="696" spans="1:4" x14ac:dyDescent="0.35">
      <c r="A696">
        <v>6</v>
      </c>
      <c r="B696">
        <v>7</v>
      </c>
      <c r="C696">
        <v>17</v>
      </c>
      <c r="D696" s="4" t="str">
        <f>Tableau1[A]&amp;"|"&amp;Tableau1[B]&amp;"|"&amp;Tableau1[C]</f>
        <v>6|7|17</v>
      </c>
    </row>
    <row r="697" spans="1:4" x14ac:dyDescent="0.35">
      <c r="A697">
        <v>6</v>
      </c>
      <c r="B697">
        <v>7</v>
      </c>
      <c r="C697">
        <v>18</v>
      </c>
      <c r="D697" s="4" t="str">
        <f>Tableau1[A]&amp;"|"&amp;Tableau1[B]&amp;"|"&amp;Tableau1[C]</f>
        <v>6|7|18</v>
      </c>
    </row>
    <row r="698" spans="1:4" x14ac:dyDescent="0.35">
      <c r="A698">
        <v>6</v>
      </c>
      <c r="B698">
        <v>7</v>
      </c>
      <c r="C698">
        <v>19</v>
      </c>
      <c r="D698" s="4" t="str">
        <f>Tableau1[A]&amp;"|"&amp;Tableau1[B]&amp;"|"&amp;Tableau1[C]</f>
        <v>6|7|19</v>
      </c>
    </row>
    <row r="699" spans="1:4" x14ac:dyDescent="0.35">
      <c r="A699">
        <v>6</v>
      </c>
      <c r="B699">
        <v>7</v>
      </c>
      <c r="C699">
        <v>20</v>
      </c>
      <c r="D699" s="4" t="str">
        <f>Tableau1[A]&amp;"|"&amp;Tableau1[B]&amp;"|"&amp;Tableau1[C]</f>
        <v>6|7|20</v>
      </c>
    </row>
    <row r="700" spans="1:4" x14ac:dyDescent="0.35">
      <c r="A700">
        <v>6</v>
      </c>
      <c r="B700">
        <v>8</v>
      </c>
      <c r="C700">
        <v>9</v>
      </c>
      <c r="D700" s="4" t="str">
        <f>Tableau1[A]&amp;"|"&amp;Tableau1[B]&amp;"|"&amp;Tableau1[C]</f>
        <v>6|8|9</v>
      </c>
    </row>
    <row r="701" spans="1:4" x14ac:dyDescent="0.35">
      <c r="A701">
        <v>6</v>
      </c>
      <c r="B701">
        <v>8</v>
      </c>
      <c r="C701">
        <v>10</v>
      </c>
      <c r="D701" s="4" t="str">
        <f>Tableau1[A]&amp;"|"&amp;Tableau1[B]&amp;"|"&amp;Tableau1[C]</f>
        <v>6|8|10</v>
      </c>
    </row>
    <row r="702" spans="1:4" x14ac:dyDescent="0.35">
      <c r="A702">
        <v>6</v>
      </c>
      <c r="B702">
        <v>8</v>
      </c>
      <c r="C702">
        <v>11</v>
      </c>
      <c r="D702" s="4" t="str">
        <f>Tableau1[A]&amp;"|"&amp;Tableau1[B]&amp;"|"&amp;Tableau1[C]</f>
        <v>6|8|11</v>
      </c>
    </row>
    <row r="703" spans="1:4" x14ac:dyDescent="0.35">
      <c r="A703">
        <v>6</v>
      </c>
      <c r="B703">
        <v>8</v>
      </c>
      <c r="C703">
        <v>12</v>
      </c>
      <c r="D703" s="4" t="str">
        <f>Tableau1[A]&amp;"|"&amp;Tableau1[B]&amp;"|"&amp;Tableau1[C]</f>
        <v>6|8|12</v>
      </c>
    </row>
    <row r="704" spans="1:4" x14ac:dyDescent="0.35">
      <c r="A704">
        <v>6</v>
      </c>
      <c r="B704">
        <v>8</v>
      </c>
      <c r="C704">
        <v>13</v>
      </c>
      <c r="D704" s="4" t="str">
        <f>Tableau1[A]&amp;"|"&amp;Tableau1[B]&amp;"|"&amp;Tableau1[C]</f>
        <v>6|8|13</v>
      </c>
    </row>
    <row r="705" spans="1:4" x14ac:dyDescent="0.35">
      <c r="A705">
        <v>6</v>
      </c>
      <c r="B705">
        <v>8</v>
      </c>
      <c r="C705">
        <v>14</v>
      </c>
      <c r="D705" s="4" t="str">
        <f>Tableau1[A]&amp;"|"&amp;Tableau1[B]&amp;"|"&amp;Tableau1[C]</f>
        <v>6|8|14</v>
      </c>
    </row>
    <row r="706" spans="1:4" x14ac:dyDescent="0.35">
      <c r="A706">
        <v>6</v>
      </c>
      <c r="B706">
        <v>8</v>
      </c>
      <c r="C706">
        <v>15</v>
      </c>
      <c r="D706" s="4" t="str">
        <f>Tableau1[A]&amp;"|"&amp;Tableau1[B]&amp;"|"&amp;Tableau1[C]</f>
        <v>6|8|15</v>
      </c>
    </row>
    <row r="707" spans="1:4" x14ac:dyDescent="0.35">
      <c r="A707">
        <v>6</v>
      </c>
      <c r="B707">
        <v>8</v>
      </c>
      <c r="C707">
        <v>16</v>
      </c>
      <c r="D707" s="4" t="str">
        <f>Tableau1[A]&amp;"|"&amp;Tableau1[B]&amp;"|"&amp;Tableau1[C]</f>
        <v>6|8|16</v>
      </c>
    </row>
    <row r="708" spans="1:4" x14ac:dyDescent="0.35">
      <c r="A708">
        <v>6</v>
      </c>
      <c r="B708">
        <v>8</v>
      </c>
      <c r="C708">
        <v>17</v>
      </c>
      <c r="D708" s="4" t="str">
        <f>Tableau1[A]&amp;"|"&amp;Tableau1[B]&amp;"|"&amp;Tableau1[C]</f>
        <v>6|8|17</v>
      </c>
    </row>
    <row r="709" spans="1:4" x14ac:dyDescent="0.35">
      <c r="A709">
        <v>6</v>
      </c>
      <c r="B709">
        <v>8</v>
      </c>
      <c r="C709">
        <v>18</v>
      </c>
      <c r="D709" s="4" t="str">
        <f>Tableau1[A]&amp;"|"&amp;Tableau1[B]&amp;"|"&amp;Tableau1[C]</f>
        <v>6|8|18</v>
      </c>
    </row>
    <row r="710" spans="1:4" x14ac:dyDescent="0.35">
      <c r="A710">
        <v>6</v>
      </c>
      <c r="B710">
        <v>8</v>
      </c>
      <c r="C710">
        <v>19</v>
      </c>
      <c r="D710" s="4" t="str">
        <f>Tableau1[A]&amp;"|"&amp;Tableau1[B]&amp;"|"&amp;Tableau1[C]</f>
        <v>6|8|19</v>
      </c>
    </row>
    <row r="711" spans="1:4" x14ac:dyDescent="0.35">
      <c r="A711">
        <v>6</v>
      </c>
      <c r="B711">
        <v>8</v>
      </c>
      <c r="C711">
        <v>20</v>
      </c>
      <c r="D711" s="4" t="str">
        <f>Tableau1[A]&amp;"|"&amp;Tableau1[B]&amp;"|"&amp;Tableau1[C]</f>
        <v>6|8|20</v>
      </c>
    </row>
    <row r="712" spans="1:4" x14ac:dyDescent="0.35">
      <c r="A712">
        <v>6</v>
      </c>
      <c r="B712">
        <v>9</v>
      </c>
      <c r="C712">
        <v>10</v>
      </c>
      <c r="D712" s="4" t="str">
        <f>Tableau1[A]&amp;"|"&amp;Tableau1[B]&amp;"|"&amp;Tableau1[C]</f>
        <v>6|9|10</v>
      </c>
    </row>
    <row r="713" spans="1:4" x14ac:dyDescent="0.35">
      <c r="A713">
        <v>6</v>
      </c>
      <c r="B713">
        <v>9</v>
      </c>
      <c r="C713">
        <v>11</v>
      </c>
      <c r="D713" s="4" t="str">
        <f>Tableau1[A]&amp;"|"&amp;Tableau1[B]&amp;"|"&amp;Tableau1[C]</f>
        <v>6|9|11</v>
      </c>
    </row>
    <row r="714" spans="1:4" x14ac:dyDescent="0.35">
      <c r="A714">
        <v>6</v>
      </c>
      <c r="B714">
        <v>9</v>
      </c>
      <c r="C714">
        <v>12</v>
      </c>
      <c r="D714" s="4" t="str">
        <f>Tableau1[A]&amp;"|"&amp;Tableau1[B]&amp;"|"&amp;Tableau1[C]</f>
        <v>6|9|12</v>
      </c>
    </row>
    <row r="715" spans="1:4" x14ac:dyDescent="0.35">
      <c r="A715">
        <v>6</v>
      </c>
      <c r="B715">
        <v>9</v>
      </c>
      <c r="C715">
        <v>13</v>
      </c>
      <c r="D715" s="4" t="str">
        <f>Tableau1[A]&amp;"|"&amp;Tableau1[B]&amp;"|"&amp;Tableau1[C]</f>
        <v>6|9|13</v>
      </c>
    </row>
    <row r="716" spans="1:4" x14ac:dyDescent="0.35">
      <c r="A716">
        <v>6</v>
      </c>
      <c r="B716">
        <v>9</v>
      </c>
      <c r="C716">
        <v>14</v>
      </c>
      <c r="D716" s="4" t="str">
        <f>Tableau1[A]&amp;"|"&amp;Tableau1[B]&amp;"|"&amp;Tableau1[C]</f>
        <v>6|9|14</v>
      </c>
    </row>
    <row r="717" spans="1:4" x14ac:dyDescent="0.35">
      <c r="A717">
        <v>6</v>
      </c>
      <c r="B717">
        <v>9</v>
      </c>
      <c r="C717">
        <v>15</v>
      </c>
      <c r="D717" s="4" t="str">
        <f>Tableau1[A]&amp;"|"&amp;Tableau1[B]&amp;"|"&amp;Tableau1[C]</f>
        <v>6|9|15</v>
      </c>
    </row>
    <row r="718" spans="1:4" x14ac:dyDescent="0.35">
      <c r="A718">
        <v>6</v>
      </c>
      <c r="B718">
        <v>9</v>
      </c>
      <c r="C718">
        <v>16</v>
      </c>
      <c r="D718" s="4" t="str">
        <f>Tableau1[A]&amp;"|"&amp;Tableau1[B]&amp;"|"&amp;Tableau1[C]</f>
        <v>6|9|16</v>
      </c>
    </row>
    <row r="719" spans="1:4" x14ac:dyDescent="0.35">
      <c r="A719">
        <v>6</v>
      </c>
      <c r="B719">
        <v>9</v>
      </c>
      <c r="C719">
        <v>17</v>
      </c>
      <c r="D719" s="4" t="str">
        <f>Tableau1[A]&amp;"|"&amp;Tableau1[B]&amp;"|"&amp;Tableau1[C]</f>
        <v>6|9|17</v>
      </c>
    </row>
    <row r="720" spans="1:4" x14ac:dyDescent="0.35">
      <c r="A720">
        <v>6</v>
      </c>
      <c r="B720">
        <v>9</v>
      </c>
      <c r="C720">
        <v>18</v>
      </c>
      <c r="D720" s="4" t="str">
        <f>Tableau1[A]&amp;"|"&amp;Tableau1[B]&amp;"|"&amp;Tableau1[C]</f>
        <v>6|9|18</v>
      </c>
    </row>
    <row r="721" spans="1:4" x14ac:dyDescent="0.35">
      <c r="A721">
        <v>6</v>
      </c>
      <c r="B721">
        <v>9</v>
      </c>
      <c r="C721">
        <v>19</v>
      </c>
      <c r="D721" s="4" t="str">
        <f>Tableau1[A]&amp;"|"&amp;Tableau1[B]&amp;"|"&amp;Tableau1[C]</f>
        <v>6|9|19</v>
      </c>
    </row>
    <row r="722" spans="1:4" x14ac:dyDescent="0.35">
      <c r="A722">
        <v>6</v>
      </c>
      <c r="B722">
        <v>9</v>
      </c>
      <c r="C722">
        <v>20</v>
      </c>
      <c r="D722" s="4" t="str">
        <f>Tableau1[A]&amp;"|"&amp;Tableau1[B]&amp;"|"&amp;Tableau1[C]</f>
        <v>6|9|20</v>
      </c>
    </row>
    <row r="723" spans="1:4" x14ac:dyDescent="0.35">
      <c r="A723">
        <v>6</v>
      </c>
      <c r="B723">
        <v>10</v>
      </c>
      <c r="C723">
        <v>11</v>
      </c>
      <c r="D723" s="4" t="str">
        <f>Tableau1[A]&amp;"|"&amp;Tableau1[B]&amp;"|"&amp;Tableau1[C]</f>
        <v>6|10|11</v>
      </c>
    </row>
    <row r="724" spans="1:4" x14ac:dyDescent="0.35">
      <c r="A724">
        <v>6</v>
      </c>
      <c r="B724">
        <v>10</v>
      </c>
      <c r="C724">
        <v>12</v>
      </c>
      <c r="D724" s="4" t="str">
        <f>Tableau1[A]&amp;"|"&amp;Tableau1[B]&amp;"|"&amp;Tableau1[C]</f>
        <v>6|10|12</v>
      </c>
    </row>
    <row r="725" spans="1:4" x14ac:dyDescent="0.35">
      <c r="A725">
        <v>6</v>
      </c>
      <c r="B725">
        <v>10</v>
      </c>
      <c r="C725">
        <v>13</v>
      </c>
      <c r="D725" s="4" t="str">
        <f>Tableau1[A]&amp;"|"&amp;Tableau1[B]&amp;"|"&amp;Tableau1[C]</f>
        <v>6|10|13</v>
      </c>
    </row>
    <row r="726" spans="1:4" x14ac:dyDescent="0.35">
      <c r="A726">
        <v>6</v>
      </c>
      <c r="B726">
        <v>10</v>
      </c>
      <c r="C726">
        <v>14</v>
      </c>
      <c r="D726" s="4" t="str">
        <f>Tableau1[A]&amp;"|"&amp;Tableau1[B]&amp;"|"&amp;Tableau1[C]</f>
        <v>6|10|14</v>
      </c>
    </row>
    <row r="727" spans="1:4" x14ac:dyDescent="0.35">
      <c r="A727">
        <v>6</v>
      </c>
      <c r="B727">
        <v>10</v>
      </c>
      <c r="C727">
        <v>15</v>
      </c>
      <c r="D727" s="4" t="str">
        <f>Tableau1[A]&amp;"|"&amp;Tableau1[B]&amp;"|"&amp;Tableau1[C]</f>
        <v>6|10|15</v>
      </c>
    </row>
    <row r="728" spans="1:4" x14ac:dyDescent="0.35">
      <c r="A728">
        <v>6</v>
      </c>
      <c r="B728">
        <v>10</v>
      </c>
      <c r="C728">
        <v>16</v>
      </c>
      <c r="D728" s="4" t="str">
        <f>Tableau1[A]&amp;"|"&amp;Tableau1[B]&amp;"|"&amp;Tableau1[C]</f>
        <v>6|10|16</v>
      </c>
    </row>
    <row r="729" spans="1:4" x14ac:dyDescent="0.35">
      <c r="A729">
        <v>6</v>
      </c>
      <c r="B729">
        <v>10</v>
      </c>
      <c r="C729">
        <v>17</v>
      </c>
      <c r="D729" s="4" t="str">
        <f>Tableau1[A]&amp;"|"&amp;Tableau1[B]&amp;"|"&amp;Tableau1[C]</f>
        <v>6|10|17</v>
      </c>
    </row>
    <row r="730" spans="1:4" x14ac:dyDescent="0.35">
      <c r="A730">
        <v>6</v>
      </c>
      <c r="B730">
        <v>10</v>
      </c>
      <c r="C730">
        <v>18</v>
      </c>
      <c r="D730" s="4" t="str">
        <f>Tableau1[A]&amp;"|"&amp;Tableau1[B]&amp;"|"&amp;Tableau1[C]</f>
        <v>6|10|18</v>
      </c>
    </row>
    <row r="731" spans="1:4" x14ac:dyDescent="0.35">
      <c r="A731">
        <v>6</v>
      </c>
      <c r="B731">
        <v>10</v>
      </c>
      <c r="C731">
        <v>19</v>
      </c>
      <c r="D731" s="4" t="str">
        <f>Tableau1[A]&amp;"|"&amp;Tableau1[B]&amp;"|"&amp;Tableau1[C]</f>
        <v>6|10|19</v>
      </c>
    </row>
    <row r="732" spans="1:4" x14ac:dyDescent="0.35">
      <c r="A732">
        <v>6</v>
      </c>
      <c r="B732">
        <v>10</v>
      </c>
      <c r="C732">
        <v>20</v>
      </c>
      <c r="D732" s="4" t="str">
        <f>Tableau1[A]&amp;"|"&amp;Tableau1[B]&amp;"|"&amp;Tableau1[C]</f>
        <v>6|10|20</v>
      </c>
    </row>
    <row r="733" spans="1:4" x14ac:dyDescent="0.35">
      <c r="A733">
        <v>6</v>
      </c>
      <c r="B733">
        <v>11</v>
      </c>
      <c r="C733">
        <v>12</v>
      </c>
      <c r="D733" s="4" t="str">
        <f>Tableau1[A]&amp;"|"&amp;Tableau1[B]&amp;"|"&amp;Tableau1[C]</f>
        <v>6|11|12</v>
      </c>
    </row>
    <row r="734" spans="1:4" x14ac:dyDescent="0.35">
      <c r="A734">
        <v>6</v>
      </c>
      <c r="B734">
        <v>11</v>
      </c>
      <c r="C734">
        <v>13</v>
      </c>
      <c r="D734" s="4" t="str">
        <f>Tableau1[A]&amp;"|"&amp;Tableau1[B]&amp;"|"&amp;Tableau1[C]</f>
        <v>6|11|13</v>
      </c>
    </row>
    <row r="735" spans="1:4" x14ac:dyDescent="0.35">
      <c r="A735">
        <v>6</v>
      </c>
      <c r="B735">
        <v>11</v>
      </c>
      <c r="C735">
        <v>14</v>
      </c>
      <c r="D735" s="4" t="str">
        <f>Tableau1[A]&amp;"|"&amp;Tableau1[B]&amp;"|"&amp;Tableau1[C]</f>
        <v>6|11|14</v>
      </c>
    </row>
    <row r="736" spans="1:4" x14ac:dyDescent="0.35">
      <c r="A736">
        <v>6</v>
      </c>
      <c r="B736">
        <v>11</v>
      </c>
      <c r="C736">
        <v>15</v>
      </c>
      <c r="D736" s="4" t="str">
        <f>Tableau1[A]&amp;"|"&amp;Tableau1[B]&amp;"|"&amp;Tableau1[C]</f>
        <v>6|11|15</v>
      </c>
    </row>
    <row r="737" spans="1:4" x14ac:dyDescent="0.35">
      <c r="A737">
        <v>6</v>
      </c>
      <c r="B737">
        <v>11</v>
      </c>
      <c r="C737">
        <v>16</v>
      </c>
      <c r="D737" s="4" t="str">
        <f>Tableau1[A]&amp;"|"&amp;Tableau1[B]&amp;"|"&amp;Tableau1[C]</f>
        <v>6|11|16</v>
      </c>
    </row>
    <row r="738" spans="1:4" x14ac:dyDescent="0.35">
      <c r="A738">
        <v>6</v>
      </c>
      <c r="B738">
        <v>11</v>
      </c>
      <c r="C738">
        <v>17</v>
      </c>
      <c r="D738" s="4" t="str">
        <f>Tableau1[A]&amp;"|"&amp;Tableau1[B]&amp;"|"&amp;Tableau1[C]</f>
        <v>6|11|17</v>
      </c>
    </row>
    <row r="739" spans="1:4" x14ac:dyDescent="0.35">
      <c r="A739">
        <v>6</v>
      </c>
      <c r="B739">
        <v>11</v>
      </c>
      <c r="C739">
        <v>18</v>
      </c>
      <c r="D739" s="4" t="str">
        <f>Tableau1[A]&amp;"|"&amp;Tableau1[B]&amp;"|"&amp;Tableau1[C]</f>
        <v>6|11|18</v>
      </c>
    </row>
    <row r="740" spans="1:4" x14ac:dyDescent="0.35">
      <c r="A740">
        <v>6</v>
      </c>
      <c r="B740">
        <v>11</v>
      </c>
      <c r="C740">
        <v>19</v>
      </c>
      <c r="D740" s="4" t="str">
        <f>Tableau1[A]&amp;"|"&amp;Tableau1[B]&amp;"|"&amp;Tableau1[C]</f>
        <v>6|11|19</v>
      </c>
    </row>
    <row r="741" spans="1:4" x14ac:dyDescent="0.35">
      <c r="A741">
        <v>6</v>
      </c>
      <c r="B741">
        <v>11</v>
      </c>
      <c r="C741">
        <v>20</v>
      </c>
      <c r="D741" s="4" t="str">
        <f>Tableau1[A]&amp;"|"&amp;Tableau1[B]&amp;"|"&amp;Tableau1[C]</f>
        <v>6|11|20</v>
      </c>
    </row>
    <row r="742" spans="1:4" x14ac:dyDescent="0.35">
      <c r="A742">
        <v>6</v>
      </c>
      <c r="B742">
        <v>12</v>
      </c>
      <c r="C742">
        <v>13</v>
      </c>
      <c r="D742" s="4" t="str">
        <f>Tableau1[A]&amp;"|"&amp;Tableau1[B]&amp;"|"&amp;Tableau1[C]</f>
        <v>6|12|13</v>
      </c>
    </row>
    <row r="743" spans="1:4" x14ac:dyDescent="0.35">
      <c r="A743">
        <v>6</v>
      </c>
      <c r="B743">
        <v>12</v>
      </c>
      <c r="C743">
        <v>14</v>
      </c>
      <c r="D743" s="4" t="str">
        <f>Tableau1[A]&amp;"|"&amp;Tableau1[B]&amp;"|"&amp;Tableau1[C]</f>
        <v>6|12|14</v>
      </c>
    </row>
    <row r="744" spans="1:4" x14ac:dyDescent="0.35">
      <c r="A744">
        <v>6</v>
      </c>
      <c r="B744">
        <v>12</v>
      </c>
      <c r="C744">
        <v>15</v>
      </c>
      <c r="D744" s="4" t="str">
        <f>Tableau1[A]&amp;"|"&amp;Tableau1[B]&amp;"|"&amp;Tableau1[C]</f>
        <v>6|12|15</v>
      </c>
    </row>
    <row r="745" spans="1:4" x14ac:dyDescent="0.35">
      <c r="A745">
        <v>6</v>
      </c>
      <c r="B745">
        <v>12</v>
      </c>
      <c r="C745">
        <v>16</v>
      </c>
      <c r="D745" s="4" t="str">
        <f>Tableau1[A]&amp;"|"&amp;Tableau1[B]&amp;"|"&amp;Tableau1[C]</f>
        <v>6|12|16</v>
      </c>
    </row>
    <row r="746" spans="1:4" x14ac:dyDescent="0.35">
      <c r="A746">
        <v>6</v>
      </c>
      <c r="B746">
        <v>12</v>
      </c>
      <c r="C746">
        <v>17</v>
      </c>
      <c r="D746" s="4" t="str">
        <f>Tableau1[A]&amp;"|"&amp;Tableau1[B]&amp;"|"&amp;Tableau1[C]</f>
        <v>6|12|17</v>
      </c>
    </row>
    <row r="747" spans="1:4" x14ac:dyDescent="0.35">
      <c r="A747">
        <v>6</v>
      </c>
      <c r="B747">
        <v>12</v>
      </c>
      <c r="C747">
        <v>18</v>
      </c>
      <c r="D747" s="4" t="str">
        <f>Tableau1[A]&amp;"|"&amp;Tableau1[B]&amp;"|"&amp;Tableau1[C]</f>
        <v>6|12|18</v>
      </c>
    </row>
    <row r="748" spans="1:4" x14ac:dyDescent="0.35">
      <c r="A748">
        <v>6</v>
      </c>
      <c r="B748">
        <v>12</v>
      </c>
      <c r="C748">
        <v>19</v>
      </c>
      <c r="D748" s="4" t="str">
        <f>Tableau1[A]&amp;"|"&amp;Tableau1[B]&amp;"|"&amp;Tableau1[C]</f>
        <v>6|12|19</v>
      </c>
    </row>
    <row r="749" spans="1:4" x14ac:dyDescent="0.35">
      <c r="A749">
        <v>6</v>
      </c>
      <c r="B749">
        <v>12</v>
      </c>
      <c r="C749">
        <v>20</v>
      </c>
      <c r="D749" s="4" t="str">
        <f>Tableau1[A]&amp;"|"&amp;Tableau1[B]&amp;"|"&amp;Tableau1[C]</f>
        <v>6|12|20</v>
      </c>
    </row>
    <row r="750" spans="1:4" x14ac:dyDescent="0.35">
      <c r="A750">
        <v>6</v>
      </c>
      <c r="B750">
        <v>13</v>
      </c>
      <c r="C750">
        <v>14</v>
      </c>
      <c r="D750" s="4" t="str">
        <f>Tableau1[A]&amp;"|"&amp;Tableau1[B]&amp;"|"&amp;Tableau1[C]</f>
        <v>6|13|14</v>
      </c>
    </row>
    <row r="751" spans="1:4" x14ac:dyDescent="0.35">
      <c r="A751">
        <v>6</v>
      </c>
      <c r="B751">
        <v>13</v>
      </c>
      <c r="C751">
        <v>15</v>
      </c>
      <c r="D751" s="4" t="str">
        <f>Tableau1[A]&amp;"|"&amp;Tableau1[B]&amp;"|"&amp;Tableau1[C]</f>
        <v>6|13|15</v>
      </c>
    </row>
    <row r="752" spans="1:4" x14ac:dyDescent="0.35">
      <c r="A752">
        <v>6</v>
      </c>
      <c r="B752">
        <v>13</v>
      </c>
      <c r="C752">
        <v>16</v>
      </c>
      <c r="D752" s="4" t="str">
        <f>Tableau1[A]&amp;"|"&amp;Tableau1[B]&amp;"|"&amp;Tableau1[C]</f>
        <v>6|13|16</v>
      </c>
    </row>
    <row r="753" spans="1:4" x14ac:dyDescent="0.35">
      <c r="A753">
        <v>6</v>
      </c>
      <c r="B753">
        <v>13</v>
      </c>
      <c r="C753">
        <v>17</v>
      </c>
      <c r="D753" s="4" t="str">
        <f>Tableau1[A]&amp;"|"&amp;Tableau1[B]&amp;"|"&amp;Tableau1[C]</f>
        <v>6|13|17</v>
      </c>
    </row>
    <row r="754" spans="1:4" x14ac:dyDescent="0.35">
      <c r="A754">
        <v>6</v>
      </c>
      <c r="B754">
        <v>13</v>
      </c>
      <c r="C754">
        <v>18</v>
      </c>
      <c r="D754" s="4" t="str">
        <f>Tableau1[A]&amp;"|"&amp;Tableau1[B]&amp;"|"&amp;Tableau1[C]</f>
        <v>6|13|18</v>
      </c>
    </row>
    <row r="755" spans="1:4" x14ac:dyDescent="0.35">
      <c r="A755">
        <v>6</v>
      </c>
      <c r="B755">
        <v>13</v>
      </c>
      <c r="C755">
        <v>19</v>
      </c>
      <c r="D755" s="4" t="str">
        <f>Tableau1[A]&amp;"|"&amp;Tableau1[B]&amp;"|"&amp;Tableau1[C]</f>
        <v>6|13|19</v>
      </c>
    </row>
    <row r="756" spans="1:4" x14ac:dyDescent="0.35">
      <c r="A756">
        <v>6</v>
      </c>
      <c r="B756">
        <v>13</v>
      </c>
      <c r="C756">
        <v>20</v>
      </c>
      <c r="D756" s="4" t="str">
        <f>Tableau1[A]&amp;"|"&amp;Tableau1[B]&amp;"|"&amp;Tableau1[C]</f>
        <v>6|13|20</v>
      </c>
    </row>
    <row r="757" spans="1:4" x14ac:dyDescent="0.35">
      <c r="A757">
        <v>6</v>
      </c>
      <c r="B757">
        <v>14</v>
      </c>
      <c r="C757">
        <v>15</v>
      </c>
      <c r="D757" s="4" t="str">
        <f>Tableau1[A]&amp;"|"&amp;Tableau1[B]&amp;"|"&amp;Tableau1[C]</f>
        <v>6|14|15</v>
      </c>
    </row>
    <row r="758" spans="1:4" x14ac:dyDescent="0.35">
      <c r="A758">
        <v>6</v>
      </c>
      <c r="B758">
        <v>14</v>
      </c>
      <c r="C758">
        <v>16</v>
      </c>
      <c r="D758" s="4" t="str">
        <f>Tableau1[A]&amp;"|"&amp;Tableau1[B]&amp;"|"&amp;Tableau1[C]</f>
        <v>6|14|16</v>
      </c>
    </row>
    <row r="759" spans="1:4" x14ac:dyDescent="0.35">
      <c r="A759">
        <v>6</v>
      </c>
      <c r="B759">
        <v>14</v>
      </c>
      <c r="C759">
        <v>17</v>
      </c>
      <c r="D759" s="4" t="str">
        <f>Tableau1[A]&amp;"|"&amp;Tableau1[B]&amp;"|"&amp;Tableau1[C]</f>
        <v>6|14|17</v>
      </c>
    </row>
    <row r="760" spans="1:4" x14ac:dyDescent="0.35">
      <c r="A760">
        <v>6</v>
      </c>
      <c r="B760">
        <v>14</v>
      </c>
      <c r="C760">
        <v>18</v>
      </c>
      <c r="D760" s="4" t="str">
        <f>Tableau1[A]&amp;"|"&amp;Tableau1[B]&amp;"|"&amp;Tableau1[C]</f>
        <v>6|14|18</v>
      </c>
    </row>
    <row r="761" spans="1:4" x14ac:dyDescent="0.35">
      <c r="A761">
        <v>6</v>
      </c>
      <c r="B761">
        <v>14</v>
      </c>
      <c r="C761">
        <v>19</v>
      </c>
      <c r="D761" s="4" t="str">
        <f>Tableau1[A]&amp;"|"&amp;Tableau1[B]&amp;"|"&amp;Tableau1[C]</f>
        <v>6|14|19</v>
      </c>
    </row>
    <row r="762" spans="1:4" x14ac:dyDescent="0.35">
      <c r="A762">
        <v>6</v>
      </c>
      <c r="B762">
        <v>14</v>
      </c>
      <c r="C762">
        <v>20</v>
      </c>
      <c r="D762" s="4" t="str">
        <f>Tableau1[A]&amp;"|"&amp;Tableau1[B]&amp;"|"&amp;Tableau1[C]</f>
        <v>6|14|20</v>
      </c>
    </row>
    <row r="763" spans="1:4" x14ac:dyDescent="0.35">
      <c r="A763">
        <v>6</v>
      </c>
      <c r="B763">
        <v>15</v>
      </c>
      <c r="C763">
        <v>16</v>
      </c>
      <c r="D763" s="4" t="str">
        <f>Tableau1[A]&amp;"|"&amp;Tableau1[B]&amp;"|"&amp;Tableau1[C]</f>
        <v>6|15|16</v>
      </c>
    </row>
    <row r="764" spans="1:4" x14ac:dyDescent="0.35">
      <c r="A764">
        <v>6</v>
      </c>
      <c r="B764">
        <v>15</v>
      </c>
      <c r="C764">
        <v>17</v>
      </c>
      <c r="D764" s="4" t="str">
        <f>Tableau1[A]&amp;"|"&amp;Tableau1[B]&amp;"|"&amp;Tableau1[C]</f>
        <v>6|15|17</v>
      </c>
    </row>
    <row r="765" spans="1:4" x14ac:dyDescent="0.35">
      <c r="A765">
        <v>6</v>
      </c>
      <c r="B765">
        <v>15</v>
      </c>
      <c r="C765">
        <v>18</v>
      </c>
      <c r="D765" s="4" t="str">
        <f>Tableau1[A]&amp;"|"&amp;Tableau1[B]&amp;"|"&amp;Tableau1[C]</f>
        <v>6|15|18</v>
      </c>
    </row>
    <row r="766" spans="1:4" x14ac:dyDescent="0.35">
      <c r="A766">
        <v>6</v>
      </c>
      <c r="B766">
        <v>15</v>
      </c>
      <c r="C766">
        <v>19</v>
      </c>
      <c r="D766" s="4" t="str">
        <f>Tableau1[A]&amp;"|"&amp;Tableau1[B]&amp;"|"&amp;Tableau1[C]</f>
        <v>6|15|19</v>
      </c>
    </row>
    <row r="767" spans="1:4" x14ac:dyDescent="0.35">
      <c r="A767">
        <v>6</v>
      </c>
      <c r="B767">
        <v>15</v>
      </c>
      <c r="C767">
        <v>20</v>
      </c>
      <c r="D767" s="4" t="str">
        <f>Tableau1[A]&amp;"|"&amp;Tableau1[B]&amp;"|"&amp;Tableau1[C]</f>
        <v>6|15|20</v>
      </c>
    </row>
    <row r="768" spans="1:4" x14ac:dyDescent="0.35">
      <c r="A768">
        <v>6</v>
      </c>
      <c r="B768">
        <v>16</v>
      </c>
      <c r="C768">
        <v>17</v>
      </c>
      <c r="D768" s="4" t="str">
        <f>Tableau1[A]&amp;"|"&amp;Tableau1[B]&amp;"|"&amp;Tableau1[C]</f>
        <v>6|16|17</v>
      </c>
    </row>
    <row r="769" spans="1:4" x14ac:dyDescent="0.35">
      <c r="A769">
        <v>6</v>
      </c>
      <c r="B769">
        <v>16</v>
      </c>
      <c r="C769">
        <v>18</v>
      </c>
      <c r="D769" s="4" t="str">
        <f>Tableau1[A]&amp;"|"&amp;Tableau1[B]&amp;"|"&amp;Tableau1[C]</f>
        <v>6|16|18</v>
      </c>
    </row>
    <row r="770" spans="1:4" x14ac:dyDescent="0.35">
      <c r="A770">
        <v>6</v>
      </c>
      <c r="B770">
        <v>16</v>
      </c>
      <c r="C770">
        <v>19</v>
      </c>
      <c r="D770" s="4" t="str">
        <f>Tableau1[A]&amp;"|"&amp;Tableau1[B]&amp;"|"&amp;Tableau1[C]</f>
        <v>6|16|19</v>
      </c>
    </row>
    <row r="771" spans="1:4" x14ac:dyDescent="0.35">
      <c r="A771">
        <v>6</v>
      </c>
      <c r="B771">
        <v>16</v>
      </c>
      <c r="C771">
        <v>20</v>
      </c>
      <c r="D771" s="4" t="str">
        <f>Tableau1[A]&amp;"|"&amp;Tableau1[B]&amp;"|"&amp;Tableau1[C]</f>
        <v>6|16|20</v>
      </c>
    </row>
    <row r="772" spans="1:4" x14ac:dyDescent="0.35">
      <c r="A772">
        <v>6</v>
      </c>
      <c r="B772">
        <v>17</v>
      </c>
      <c r="C772">
        <v>18</v>
      </c>
      <c r="D772" s="4" t="str">
        <f>Tableau1[A]&amp;"|"&amp;Tableau1[B]&amp;"|"&amp;Tableau1[C]</f>
        <v>6|17|18</v>
      </c>
    </row>
    <row r="773" spans="1:4" x14ac:dyDescent="0.35">
      <c r="A773">
        <v>6</v>
      </c>
      <c r="B773">
        <v>17</v>
      </c>
      <c r="C773">
        <v>19</v>
      </c>
      <c r="D773" s="4" t="str">
        <f>Tableau1[A]&amp;"|"&amp;Tableau1[B]&amp;"|"&amp;Tableau1[C]</f>
        <v>6|17|19</v>
      </c>
    </row>
    <row r="774" spans="1:4" x14ac:dyDescent="0.35">
      <c r="A774">
        <v>6</v>
      </c>
      <c r="B774">
        <v>17</v>
      </c>
      <c r="C774">
        <v>20</v>
      </c>
      <c r="D774" s="4" t="str">
        <f>Tableau1[A]&amp;"|"&amp;Tableau1[B]&amp;"|"&amp;Tableau1[C]</f>
        <v>6|17|20</v>
      </c>
    </row>
    <row r="775" spans="1:4" x14ac:dyDescent="0.35">
      <c r="A775">
        <v>6</v>
      </c>
      <c r="B775">
        <v>18</v>
      </c>
      <c r="C775">
        <v>19</v>
      </c>
      <c r="D775" s="4" t="str">
        <f>Tableau1[A]&amp;"|"&amp;Tableau1[B]&amp;"|"&amp;Tableau1[C]</f>
        <v>6|18|19</v>
      </c>
    </row>
    <row r="776" spans="1:4" x14ac:dyDescent="0.35">
      <c r="A776">
        <v>6</v>
      </c>
      <c r="B776">
        <v>18</v>
      </c>
      <c r="C776">
        <v>20</v>
      </c>
      <c r="D776" s="4" t="str">
        <f>Tableau1[A]&amp;"|"&amp;Tableau1[B]&amp;"|"&amp;Tableau1[C]</f>
        <v>6|18|20</v>
      </c>
    </row>
    <row r="777" spans="1:4" x14ac:dyDescent="0.35">
      <c r="A777">
        <v>6</v>
      </c>
      <c r="B777">
        <v>19</v>
      </c>
      <c r="C777">
        <v>20</v>
      </c>
      <c r="D777" s="4" t="str">
        <f>Tableau1[A]&amp;"|"&amp;Tableau1[B]&amp;"|"&amp;Tableau1[C]</f>
        <v>6|19|20</v>
      </c>
    </row>
    <row r="778" spans="1:4" x14ac:dyDescent="0.35">
      <c r="A778">
        <v>7</v>
      </c>
      <c r="B778">
        <v>8</v>
      </c>
      <c r="C778">
        <v>9</v>
      </c>
      <c r="D778" s="4" t="str">
        <f>Tableau1[A]&amp;"|"&amp;Tableau1[B]&amp;"|"&amp;Tableau1[C]</f>
        <v>7|8|9</v>
      </c>
    </row>
    <row r="779" spans="1:4" x14ac:dyDescent="0.35">
      <c r="A779">
        <v>7</v>
      </c>
      <c r="B779">
        <v>8</v>
      </c>
      <c r="C779">
        <v>10</v>
      </c>
      <c r="D779" s="4" t="str">
        <f>Tableau1[A]&amp;"|"&amp;Tableau1[B]&amp;"|"&amp;Tableau1[C]</f>
        <v>7|8|10</v>
      </c>
    </row>
    <row r="780" spans="1:4" x14ac:dyDescent="0.35">
      <c r="A780">
        <v>7</v>
      </c>
      <c r="B780">
        <v>8</v>
      </c>
      <c r="C780">
        <v>11</v>
      </c>
      <c r="D780" s="4" t="str">
        <f>Tableau1[A]&amp;"|"&amp;Tableau1[B]&amp;"|"&amp;Tableau1[C]</f>
        <v>7|8|11</v>
      </c>
    </row>
    <row r="781" spans="1:4" x14ac:dyDescent="0.35">
      <c r="A781">
        <v>7</v>
      </c>
      <c r="B781">
        <v>8</v>
      </c>
      <c r="C781">
        <v>12</v>
      </c>
      <c r="D781" s="4" t="str">
        <f>Tableau1[A]&amp;"|"&amp;Tableau1[B]&amp;"|"&amp;Tableau1[C]</f>
        <v>7|8|12</v>
      </c>
    </row>
    <row r="782" spans="1:4" x14ac:dyDescent="0.35">
      <c r="A782">
        <v>7</v>
      </c>
      <c r="B782">
        <v>8</v>
      </c>
      <c r="C782">
        <v>13</v>
      </c>
      <c r="D782" s="4" t="str">
        <f>Tableau1[A]&amp;"|"&amp;Tableau1[B]&amp;"|"&amp;Tableau1[C]</f>
        <v>7|8|13</v>
      </c>
    </row>
    <row r="783" spans="1:4" x14ac:dyDescent="0.35">
      <c r="A783">
        <v>7</v>
      </c>
      <c r="B783">
        <v>8</v>
      </c>
      <c r="C783">
        <v>14</v>
      </c>
      <c r="D783" s="4" t="str">
        <f>Tableau1[A]&amp;"|"&amp;Tableau1[B]&amp;"|"&amp;Tableau1[C]</f>
        <v>7|8|14</v>
      </c>
    </row>
    <row r="784" spans="1:4" x14ac:dyDescent="0.35">
      <c r="A784">
        <v>7</v>
      </c>
      <c r="B784">
        <v>8</v>
      </c>
      <c r="C784">
        <v>15</v>
      </c>
      <c r="D784" s="4" t="str">
        <f>Tableau1[A]&amp;"|"&amp;Tableau1[B]&amp;"|"&amp;Tableau1[C]</f>
        <v>7|8|15</v>
      </c>
    </row>
    <row r="785" spans="1:4" x14ac:dyDescent="0.35">
      <c r="A785">
        <v>7</v>
      </c>
      <c r="B785">
        <v>8</v>
      </c>
      <c r="C785">
        <v>16</v>
      </c>
      <c r="D785" s="4" t="str">
        <f>Tableau1[A]&amp;"|"&amp;Tableau1[B]&amp;"|"&amp;Tableau1[C]</f>
        <v>7|8|16</v>
      </c>
    </row>
    <row r="786" spans="1:4" x14ac:dyDescent="0.35">
      <c r="A786">
        <v>7</v>
      </c>
      <c r="B786">
        <v>8</v>
      </c>
      <c r="C786">
        <v>17</v>
      </c>
      <c r="D786" s="4" t="str">
        <f>Tableau1[A]&amp;"|"&amp;Tableau1[B]&amp;"|"&amp;Tableau1[C]</f>
        <v>7|8|17</v>
      </c>
    </row>
    <row r="787" spans="1:4" x14ac:dyDescent="0.35">
      <c r="A787">
        <v>7</v>
      </c>
      <c r="B787">
        <v>8</v>
      </c>
      <c r="C787">
        <v>18</v>
      </c>
      <c r="D787" s="4" t="str">
        <f>Tableau1[A]&amp;"|"&amp;Tableau1[B]&amp;"|"&amp;Tableau1[C]</f>
        <v>7|8|18</v>
      </c>
    </row>
    <row r="788" spans="1:4" x14ac:dyDescent="0.35">
      <c r="A788">
        <v>7</v>
      </c>
      <c r="B788">
        <v>8</v>
      </c>
      <c r="C788">
        <v>19</v>
      </c>
      <c r="D788" s="4" t="str">
        <f>Tableau1[A]&amp;"|"&amp;Tableau1[B]&amp;"|"&amp;Tableau1[C]</f>
        <v>7|8|19</v>
      </c>
    </row>
    <row r="789" spans="1:4" x14ac:dyDescent="0.35">
      <c r="A789">
        <v>7</v>
      </c>
      <c r="B789">
        <v>8</v>
      </c>
      <c r="C789">
        <v>20</v>
      </c>
      <c r="D789" s="4" t="str">
        <f>Tableau1[A]&amp;"|"&amp;Tableau1[B]&amp;"|"&amp;Tableau1[C]</f>
        <v>7|8|20</v>
      </c>
    </row>
    <row r="790" spans="1:4" x14ac:dyDescent="0.35">
      <c r="A790">
        <v>7</v>
      </c>
      <c r="B790">
        <v>9</v>
      </c>
      <c r="C790">
        <v>10</v>
      </c>
      <c r="D790" s="4" t="str">
        <f>Tableau1[A]&amp;"|"&amp;Tableau1[B]&amp;"|"&amp;Tableau1[C]</f>
        <v>7|9|10</v>
      </c>
    </row>
    <row r="791" spans="1:4" x14ac:dyDescent="0.35">
      <c r="A791">
        <v>7</v>
      </c>
      <c r="B791">
        <v>9</v>
      </c>
      <c r="C791">
        <v>11</v>
      </c>
      <c r="D791" s="4" t="str">
        <f>Tableau1[A]&amp;"|"&amp;Tableau1[B]&amp;"|"&amp;Tableau1[C]</f>
        <v>7|9|11</v>
      </c>
    </row>
    <row r="792" spans="1:4" x14ac:dyDescent="0.35">
      <c r="A792">
        <v>7</v>
      </c>
      <c r="B792">
        <v>9</v>
      </c>
      <c r="C792">
        <v>12</v>
      </c>
      <c r="D792" s="4" t="str">
        <f>Tableau1[A]&amp;"|"&amp;Tableau1[B]&amp;"|"&amp;Tableau1[C]</f>
        <v>7|9|12</v>
      </c>
    </row>
    <row r="793" spans="1:4" x14ac:dyDescent="0.35">
      <c r="A793">
        <v>7</v>
      </c>
      <c r="B793">
        <v>9</v>
      </c>
      <c r="C793">
        <v>13</v>
      </c>
      <c r="D793" s="4" t="str">
        <f>Tableau1[A]&amp;"|"&amp;Tableau1[B]&amp;"|"&amp;Tableau1[C]</f>
        <v>7|9|13</v>
      </c>
    </row>
    <row r="794" spans="1:4" x14ac:dyDescent="0.35">
      <c r="A794">
        <v>7</v>
      </c>
      <c r="B794">
        <v>9</v>
      </c>
      <c r="C794">
        <v>14</v>
      </c>
      <c r="D794" s="4" t="str">
        <f>Tableau1[A]&amp;"|"&amp;Tableau1[B]&amp;"|"&amp;Tableau1[C]</f>
        <v>7|9|14</v>
      </c>
    </row>
    <row r="795" spans="1:4" x14ac:dyDescent="0.35">
      <c r="A795">
        <v>7</v>
      </c>
      <c r="B795">
        <v>9</v>
      </c>
      <c r="C795">
        <v>15</v>
      </c>
      <c r="D795" s="4" t="str">
        <f>Tableau1[A]&amp;"|"&amp;Tableau1[B]&amp;"|"&amp;Tableau1[C]</f>
        <v>7|9|15</v>
      </c>
    </row>
    <row r="796" spans="1:4" x14ac:dyDescent="0.35">
      <c r="A796">
        <v>7</v>
      </c>
      <c r="B796">
        <v>9</v>
      </c>
      <c r="C796">
        <v>16</v>
      </c>
      <c r="D796" s="4" t="str">
        <f>Tableau1[A]&amp;"|"&amp;Tableau1[B]&amp;"|"&amp;Tableau1[C]</f>
        <v>7|9|16</v>
      </c>
    </row>
    <row r="797" spans="1:4" x14ac:dyDescent="0.35">
      <c r="A797">
        <v>7</v>
      </c>
      <c r="B797">
        <v>9</v>
      </c>
      <c r="C797">
        <v>17</v>
      </c>
      <c r="D797" s="4" t="str">
        <f>Tableau1[A]&amp;"|"&amp;Tableau1[B]&amp;"|"&amp;Tableau1[C]</f>
        <v>7|9|17</v>
      </c>
    </row>
    <row r="798" spans="1:4" x14ac:dyDescent="0.35">
      <c r="A798">
        <v>7</v>
      </c>
      <c r="B798">
        <v>9</v>
      </c>
      <c r="C798">
        <v>18</v>
      </c>
      <c r="D798" s="4" t="str">
        <f>Tableau1[A]&amp;"|"&amp;Tableau1[B]&amp;"|"&amp;Tableau1[C]</f>
        <v>7|9|18</v>
      </c>
    </row>
    <row r="799" spans="1:4" x14ac:dyDescent="0.35">
      <c r="A799">
        <v>7</v>
      </c>
      <c r="B799">
        <v>9</v>
      </c>
      <c r="C799">
        <v>19</v>
      </c>
      <c r="D799" s="4" t="str">
        <f>Tableau1[A]&amp;"|"&amp;Tableau1[B]&amp;"|"&amp;Tableau1[C]</f>
        <v>7|9|19</v>
      </c>
    </row>
    <row r="800" spans="1:4" x14ac:dyDescent="0.35">
      <c r="A800">
        <v>7</v>
      </c>
      <c r="B800">
        <v>9</v>
      </c>
      <c r="C800">
        <v>20</v>
      </c>
      <c r="D800" s="4" t="str">
        <f>Tableau1[A]&amp;"|"&amp;Tableau1[B]&amp;"|"&amp;Tableau1[C]</f>
        <v>7|9|20</v>
      </c>
    </row>
    <row r="801" spans="1:4" x14ac:dyDescent="0.35">
      <c r="A801">
        <v>7</v>
      </c>
      <c r="B801">
        <v>10</v>
      </c>
      <c r="C801">
        <v>11</v>
      </c>
      <c r="D801" s="4" t="str">
        <f>Tableau1[A]&amp;"|"&amp;Tableau1[B]&amp;"|"&amp;Tableau1[C]</f>
        <v>7|10|11</v>
      </c>
    </row>
    <row r="802" spans="1:4" x14ac:dyDescent="0.35">
      <c r="A802">
        <v>7</v>
      </c>
      <c r="B802">
        <v>10</v>
      </c>
      <c r="C802">
        <v>12</v>
      </c>
      <c r="D802" s="4" t="str">
        <f>Tableau1[A]&amp;"|"&amp;Tableau1[B]&amp;"|"&amp;Tableau1[C]</f>
        <v>7|10|12</v>
      </c>
    </row>
    <row r="803" spans="1:4" x14ac:dyDescent="0.35">
      <c r="A803">
        <v>7</v>
      </c>
      <c r="B803">
        <v>10</v>
      </c>
      <c r="C803">
        <v>13</v>
      </c>
      <c r="D803" s="4" t="str">
        <f>Tableau1[A]&amp;"|"&amp;Tableau1[B]&amp;"|"&amp;Tableau1[C]</f>
        <v>7|10|13</v>
      </c>
    </row>
    <row r="804" spans="1:4" x14ac:dyDescent="0.35">
      <c r="A804">
        <v>7</v>
      </c>
      <c r="B804">
        <v>10</v>
      </c>
      <c r="C804">
        <v>14</v>
      </c>
      <c r="D804" s="4" t="str">
        <f>Tableau1[A]&amp;"|"&amp;Tableau1[B]&amp;"|"&amp;Tableau1[C]</f>
        <v>7|10|14</v>
      </c>
    </row>
    <row r="805" spans="1:4" x14ac:dyDescent="0.35">
      <c r="A805">
        <v>7</v>
      </c>
      <c r="B805">
        <v>10</v>
      </c>
      <c r="C805">
        <v>15</v>
      </c>
      <c r="D805" s="4" t="str">
        <f>Tableau1[A]&amp;"|"&amp;Tableau1[B]&amp;"|"&amp;Tableau1[C]</f>
        <v>7|10|15</v>
      </c>
    </row>
    <row r="806" spans="1:4" x14ac:dyDescent="0.35">
      <c r="A806">
        <v>7</v>
      </c>
      <c r="B806">
        <v>10</v>
      </c>
      <c r="C806">
        <v>16</v>
      </c>
      <c r="D806" s="4" t="str">
        <f>Tableau1[A]&amp;"|"&amp;Tableau1[B]&amp;"|"&amp;Tableau1[C]</f>
        <v>7|10|16</v>
      </c>
    </row>
    <row r="807" spans="1:4" x14ac:dyDescent="0.35">
      <c r="A807">
        <v>7</v>
      </c>
      <c r="B807">
        <v>10</v>
      </c>
      <c r="C807">
        <v>17</v>
      </c>
      <c r="D807" s="4" t="str">
        <f>Tableau1[A]&amp;"|"&amp;Tableau1[B]&amp;"|"&amp;Tableau1[C]</f>
        <v>7|10|17</v>
      </c>
    </row>
    <row r="808" spans="1:4" x14ac:dyDescent="0.35">
      <c r="A808">
        <v>7</v>
      </c>
      <c r="B808">
        <v>10</v>
      </c>
      <c r="C808">
        <v>18</v>
      </c>
      <c r="D808" s="4" t="str">
        <f>Tableau1[A]&amp;"|"&amp;Tableau1[B]&amp;"|"&amp;Tableau1[C]</f>
        <v>7|10|18</v>
      </c>
    </row>
    <row r="809" spans="1:4" x14ac:dyDescent="0.35">
      <c r="A809">
        <v>7</v>
      </c>
      <c r="B809">
        <v>10</v>
      </c>
      <c r="C809">
        <v>19</v>
      </c>
      <c r="D809" s="4" t="str">
        <f>Tableau1[A]&amp;"|"&amp;Tableau1[B]&amp;"|"&amp;Tableau1[C]</f>
        <v>7|10|19</v>
      </c>
    </row>
    <row r="810" spans="1:4" x14ac:dyDescent="0.35">
      <c r="A810">
        <v>7</v>
      </c>
      <c r="B810">
        <v>10</v>
      </c>
      <c r="C810">
        <v>20</v>
      </c>
      <c r="D810" s="4" t="str">
        <f>Tableau1[A]&amp;"|"&amp;Tableau1[B]&amp;"|"&amp;Tableau1[C]</f>
        <v>7|10|20</v>
      </c>
    </row>
    <row r="811" spans="1:4" x14ac:dyDescent="0.35">
      <c r="A811">
        <v>7</v>
      </c>
      <c r="B811">
        <v>11</v>
      </c>
      <c r="C811">
        <v>12</v>
      </c>
      <c r="D811" s="4" t="str">
        <f>Tableau1[A]&amp;"|"&amp;Tableau1[B]&amp;"|"&amp;Tableau1[C]</f>
        <v>7|11|12</v>
      </c>
    </row>
    <row r="812" spans="1:4" x14ac:dyDescent="0.35">
      <c r="A812">
        <v>7</v>
      </c>
      <c r="B812">
        <v>11</v>
      </c>
      <c r="C812">
        <v>13</v>
      </c>
      <c r="D812" s="4" t="str">
        <f>Tableau1[A]&amp;"|"&amp;Tableau1[B]&amp;"|"&amp;Tableau1[C]</f>
        <v>7|11|13</v>
      </c>
    </row>
    <row r="813" spans="1:4" x14ac:dyDescent="0.35">
      <c r="A813">
        <v>7</v>
      </c>
      <c r="B813">
        <v>11</v>
      </c>
      <c r="C813">
        <v>14</v>
      </c>
      <c r="D813" s="4" t="str">
        <f>Tableau1[A]&amp;"|"&amp;Tableau1[B]&amp;"|"&amp;Tableau1[C]</f>
        <v>7|11|14</v>
      </c>
    </row>
    <row r="814" spans="1:4" x14ac:dyDescent="0.35">
      <c r="A814">
        <v>7</v>
      </c>
      <c r="B814">
        <v>11</v>
      </c>
      <c r="C814">
        <v>15</v>
      </c>
      <c r="D814" s="4" t="str">
        <f>Tableau1[A]&amp;"|"&amp;Tableau1[B]&amp;"|"&amp;Tableau1[C]</f>
        <v>7|11|15</v>
      </c>
    </row>
    <row r="815" spans="1:4" x14ac:dyDescent="0.35">
      <c r="A815">
        <v>7</v>
      </c>
      <c r="B815">
        <v>11</v>
      </c>
      <c r="C815">
        <v>16</v>
      </c>
      <c r="D815" s="4" t="str">
        <f>Tableau1[A]&amp;"|"&amp;Tableau1[B]&amp;"|"&amp;Tableau1[C]</f>
        <v>7|11|16</v>
      </c>
    </row>
    <row r="816" spans="1:4" x14ac:dyDescent="0.35">
      <c r="A816">
        <v>7</v>
      </c>
      <c r="B816">
        <v>11</v>
      </c>
      <c r="C816">
        <v>17</v>
      </c>
      <c r="D816" s="4" t="str">
        <f>Tableau1[A]&amp;"|"&amp;Tableau1[B]&amp;"|"&amp;Tableau1[C]</f>
        <v>7|11|17</v>
      </c>
    </row>
    <row r="817" spans="1:4" x14ac:dyDescent="0.35">
      <c r="A817">
        <v>7</v>
      </c>
      <c r="B817">
        <v>11</v>
      </c>
      <c r="C817">
        <v>18</v>
      </c>
      <c r="D817" s="4" t="str">
        <f>Tableau1[A]&amp;"|"&amp;Tableau1[B]&amp;"|"&amp;Tableau1[C]</f>
        <v>7|11|18</v>
      </c>
    </row>
    <row r="818" spans="1:4" x14ac:dyDescent="0.35">
      <c r="A818">
        <v>7</v>
      </c>
      <c r="B818">
        <v>11</v>
      </c>
      <c r="C818">
        <v>19</v>
      </c>
      <c r="D818" s="4" t="str">
        <f>Tableau1[A]&amp;"|"&amp;Tableau1[B]&amp;"|"&amp;Tableau1[C]</f>
        <v>7|11|19</v>
      </c>
    </row>
    <row r="819" spans="1:4" x14ac:dyDescent="0.35">
      <c r="A819">
        <v>7</v>
      </c>
      <c r="B819">
        <v>11</v>
      </c>
      <c r="C819">
        <v>20</v>
      </c>
      <c r="D819" s="4" t="str">
        <f>Tableau1[A]&amp;"|"&amp;Tableau1[B]&amp;"|"&amp;Tableau1[C]</f>
        <v>7|11|20</v>
      </c>
    </row>
    <row r="820" spans="1:4" x14ac:dyDescent="0.35">
      <c r="A820">
        <v>7</v>
      </c>
      <c r="B820">
        <v>12</v>
      </c>
      <c r="C820">
        <v>13</v>
      </c>
      <c r="D820" s="4" t="str">
        <f>Tableau1[A]&amp;"|"&amp;Tableau1[B]&amp;"|"&amp;Tableau1[C]</f>
        <v>7|12|13</v>
      </c>
    </row>
    <row r="821" spans="1:4" x14ac:dyDescent="0.35">
      <c r="A821">
        <v>7</v>
      </c>
      <c r="B821">
        <v>12</v>
      </c>
      <c r="C821">
        <v>14</v>
      </c>
      <c r="D821" s="4" t="str">
        <f>Tableau1[A]&amp;"|"&amp;Tableau1[B]&amp;"|"&amp;Tableau1[C]</f>
        <v>7|12|14</v>
      </c>
    </row>
    <row r="822" spans="1:4" x14ac:dyDescent="0.35">
      <c r="A822">
        <v>7</v>
      </c>
      <c r="B822">
        <v>12</v>
      </c>
      <c r="C822">
        <v>15</v>
      </c>
      <c r="D822" s="4" t="str">
        <f>Tableau1[A]&amp;"|"&amp;Tableau1[B]&amp;"|"&amp;Tableau1[C]</f>
        <v>7|12|15</v>
      </c>
    </row>
    <row r="823" spans="1:4" x14ac:dyDescent="0.35">
      <c r="A823">
        <v>7</v>
      </c>
      <c r="B823">
        <v>12</v>
      </c>
      <c r="C823">
        <v>16</v>
      </c>
      <c r="D823" s="4" t="str">
        <f>Tableau1[A]&amp;"|"&amp;Tableau1[B]&amp;"|"&amp;Tableau1[C]</f>
        <v>7|12|16</v>
      </c>
    </row>
    <row r="824" spans="1:4" x14ac:dyDescent="0.35">
      <c r="A824">
        <v>7</v>
      </c>
      <c r="B824">
        <v>12</v>
      </c>
      <c r="C824">
        <v>17</v>
      </c>
      <c r="D824" s="4" t="str">
        <f>Tableau1[A]&amp;"|"&amp;Tableau1[B]&amp;"|"&amp;Tableau1[C]</f>
        <v>7|12|17</v>
      </c>
    </row>
    <row r="825" spans="1:4" x14ac:dyDescent="0.35">
      <c r="A825">
        <v>7</v>
      </c>
      <c r="B825">
        <v>12</v>
      </c>
      <c r="C825">
        <v>18</v>
      </c>
      <c r="D825" s="4" t="str">
        <f>Tableau1[A]&amp;"|"&amp;Tableau1[B]&amp;"|"&amp;Tableau1[C]</f>
        <v>7|12|18</v>
      </c>
    </row>
    <row r="826" spans="1:4" x14ac:dyDescent="0.35">
      <c r="A826">
        <v>7</v>
      </c>
      <c r="B826">
        <v>12</v>
      </c>
      <c r="C826">
        <v>19</v>
      </c>
      <c r="D826" s="4" t="str">
        <f>Tableau1[A]&amp;"|"&amp;Tableau1[B]&amp;"|"&amp;Tableau1[C]</f>
        <v>7|12|19</v>
      </c>
    </row>
    <row r="827" spans="1:4" x14ac:dyDescent="0.35">
      <c r="A827">
        <v>7</v>
      </c>
      <c r="B827">
        <v>12</v>
      </c>
      <c r="C827">
        <v>20</v>
      </c>
      <c r="D827" s="4" t="str">
        <f>Tableau1[A]&amp;"|"&amp;Tableau1[B]&amp;"|"&amp;Tableau1[C]</f>
        <v>7|12|20</v>
      </c>
    </row>
    <row r="828" spans="1:4" x14ac:dyDescent="0.35">
      <c r="A828">
        <v>7</v>
      </c>
      <c r="B828">
        <v>13</v>
      </c>
      <c r="C828">
        <v>14</v>
      </c>
      <c r="D828" s="4" t="str">
        <f>Tableau1[A]&amp;"|"&amp;Tableau1[B]&amp;"|"&amp;Tableau1[C]</f>
        <v>7|13|14</v>
      </c>
    </row>
    <row r="829" spans="1:4" x14ac:dyDescent="0.35">
      <c r="A829">
        <v>7</v>
      </c>
      <c r="B829">
        <v>13</v>
      </c>
      <c r="C829">
        <v>15</v>
      </c>
      <c r="D829" s="4" t="str">
        <f>Tableau1[A]&amp;"|"&amp;Tableau1[B]&amp;"|"&amp;Tableau1[C]</f>
        <v>7|13|15</v>
      </c>
    </row>
    <row r="830" spans="1:4" x14ac:dyDescent="0.35">
      <c r="A830">
        <v>7</v>
      </c>
      <c r="B830">
        <v>13</v>
      </c>
      <c r="C830">
        <v>16</v>
      </c>
      <c r="D830" s="4" t="str">
        <f>Tableau1[A]&amp;"|"&amp;Tableau1[B]&amp;"|"&amp;Tableau1[C]</f>
        <v>7|13|16</v>
      </c>
    </row>
    <row r="831" spans="1:4" x14ac:dyDescent="0.35">
      <c r="A831">
        <v>7</v>
      </c>
      <c r="B831">
        <v>13</v>
      </c>
      <c r="C831">
        <v>17</v>
      </c>
      <c r="D831" s="4" t="str">
        <f>Tableau1[A]&amp;"|"&amp;Tableau1[B]&amp;"|"&amp;Tableau1[C]</f>
        <v>7|13|17</v>
      </c>
    </row>
    <row r="832" spans="1:4" x14ac:dyDescent="0.35">
      <c r="A832">
        <v>7</v>
      </c>
      <c r="B832">
        <v>13</v>
      </c>
      <c r="C832">
        <v>18</v>
      </c>
      <c r="D832" s="4" t="str">
        <f>Tableau1[A]&amp;"|"&amp;Tableau1[B]&amp;"|"&amp;Tableau1[C]</f>
        <v>7|13|18</v>
      </c>
    </row>
    <row r="833" spans="1:4" x14ac:dyDescent="0.35">
      <c r="A833">
        <v>7</v>
      </c>
      <c r="B833">
        <v>13</v>
      </c>
      <c r="C833">
        <v>19</v>
      </c>
      <c r="D833" s="4" t="str">
        <f>Tableau1[A]&amp;"|"&amp;Tableau1[B]&amp;"|"&amp;Tableau1[C]</f>
        <v>7|13|19</v>
      </c>
    </row>
    <row r="834" spans="1:4" x14ac:dyDescent="0.35">
      <c r="A834">
        <v>7</v>
      </c>
      <c r="B834">
        <v>13</v>
      </c>
      <c r="C834">
        <v>20</v>
      </c>
      <c r="D834" s="4" t="str">
        <f>Tableau1[A]&amp;"|"&amp;Tableau1[B]&amp;"|"&amp;Tableau1[C]</f>
        <v>7|13|20</v>
      </c>
    </row>
    <row r="835" spans="1:4" x14ac:dyDescent="0.35">
      <c r="A835">
        <v>7</v>
      </c>
      <c r="B835">
        <v>14</v>
      </c>
      <c r="C835">
        <v>15</v>
      </c>
      <c r="D835" s="4" t="str">
        <f>Tableau1[A]&amp;"|"&amp;Tableau1[B]&amp;"|"&amp;Tableau1[C]</f>
        <v>7|14|15</v>
      </c>
    </row>
    <row r="836" spans="1:4" x14ac:dyDescent="0.35">
      <c r="A836">
        <v>7</v>
      </c>
      <c r="B836">
        <v>14</v>
      </c>
      <c r="C836">
        <v>16</v>
      </c>
      <c r="D836" s="4" t="str">
        <f>Tableau1[A]&amp;"|"&amp;Tableau1[B]&amp;"|"&amp;Tableau1[C]</f>
        <v>7|14|16</v>
      </c>
    </row>
    <row r="837" spans="1:4" x14ac:dyDescent="0.35">
      <c r="A837">
        <v>7</v>
      </c>
      <c r="B837">
        <v>14</v>
      </c>
      <c r="C837">
        <v>17</v>
      </c>
      <c r="D837" s="4" t="str">
        <f>Tableau1[A]&amp;"|"&amp;Tableau1[B]&amp;"|"&amp;Tableau1[C]</f>
        <v>7|14|17</v>
      </c>
    </row>
    <row r="838" spans="1:4" x14ac:dyDescent="0.35">
      <c r="A838">
        <v>7</v>
      </c>
      <c r="B838">
        <v>14</v>
      </c>
      <c r="C838">
        <v>18</v>
      </c>
      <c r="D838" s="4" t="str">
        <f>Tableau1[A]&amp;"|"&amp;Tableau1[B]&amp;"|"&amp;Tableau1[C]</f>
        <v>7|14|18</v>
      </c>
    </row>
    <row r="839" spans="1:4" x14ac:dyDescent="0.35">
      <c r="A839">
        <v>7</v>
      </c>
      <c r="B839">
        <v>14</v>
      </c>
      <c r="C839">
        <v>19</v>
      </c>
      <c r="D839" s="4" t="str">
        <f>Tableau1[A]&amp;"|"&amp;Tableau1[B]&amp;"|"&amp;Tableau1[C]</f>
        <v>7|14|19</v>
      </c>
    </row>
    <row r="840" spans="1:4" x14ac:dyDescent="0.35">
      <c r="A840">
        <v>7</v>
      </c>
      <c r="B840">
        <v>14</v>
      </c>
      <c r="C840">
        <v>20</v>
      </c>
      <c r="D840" s="4" t="str">
        <f>Tableau1[A]&amp;"|"&amp;Tableau1[B]&amp;"|"&amp;Tableau1[C]</f>
        <v>7|14|20</v>
      </c>
    </row>
    <row r="841" spans="1:4" x14ac:dyDescent="0.35">
      <c r="A841">
        <v>7</v>
      </c>
      <c r="B841">
        <v>15</v>
      </c>
      <c r="C841">
        <v>16</v>
      </c>
      <c r="D841" s="4" t="str">
        <f>Tableau1[A]&amp;"|"&amp;Tableau1[B]&amp;"|"&amp;Tableau1[C]</f>
        <v>7|15|16</v>
      </c>
    </row>
    <row r="842" spans="1:4" x14ac:dyDescent="0.35">
      <c r="A842">
        <v>7</v>
      </c>
      <c r="B842">
        <v>15</v>
      </c>
      <c r="C842">
        <v>17</v>
      </c>
      <c r="D842" s="4" t="str">
        <f>Tableau1[A]&amp;"|"&amp;Tableau1[B]&amp;"|"&amp;Tableau1[C]</f>
        <v>7|15|17</v>
      </c>
    </row>
    <row r="843" spans="1:4" x14ac:dyDescent="0.35">
      <c r="A843">
        <v>7</v>
      </c>
      <c r="B843">
        <v>15</v>
      </c>
      <c r="C843">
        <v>18</v>
      </c>
      <c r="D843" s="4" t="str">
        <f>Tableau1[A]&amp;"|"&amp;Tableau1[B]&amp;"|"&amp;Tableau1[C]</f>
        <v>7|15|18</v>
      </c>
    </row>
    <row r="844" spans="1:4" x14ac:dyDescent="0.35">
      <c r="A844">
        <v>7</v>
      </c>
      <c r="B844">
        <v>15</v>
      </c>
      <c r="C844">
        <v>19</v>
      </c>
      <c r="D844" s="4" t="str">
        <f>Tableau1[A]&amp;"|"&amp;Tableau1[B]&amp;"|"&amp;Tableau1[C]</f>
        <v>7|15|19</v>
      </c>
    </row>
    <row r="845" spans="1:4" x14ac:dyDescent="0.35">
      <c r="A845">
        <v>7</v>
      </c>
      <c r="B845">
        <v>15</v>
      </c>
      <c r="C845">
        <v>20</v>
      </c>
      <c r="D845" s="4" t="str">
        <f>Tableau1[A]&amp;"|"&amp;Tableau1[B]&amp;"|"&amp;Tableau1[C]</f>
        <v>7|15|20</v>
      </c>
    </row>
    <row r="846" spans="1:4" x14ac:dyDescent="0.35">
      <c r="A846">
        <v>7</v>
      </c>
      <c r="B846">
        <v>16</v>
      </c>
      <c r="C846">
        <v>17</v>
      </c>
      <c r="D846" s="4" t="str">
        <f>Tableau1[A]&amp;"|"&amp;Tableau1[B]&amp;"|"&amp;Tableau1[C]</f>
        <v>7|16|17</v>
      </c>
    </row>
    <row r="847" spans="1:4" x14ac:dyDescent="0.35">
      <c r="A847">
        <v>7</v>
      </c>
      <c r="B847">
        <v>16</v>
      </c>
      <c r="C847">
        <v>18</v>
      </c>
      <c r="D847" s="4" t="str">
        <f>Tableau1[A]&amp;"|"&amp;Tableau1[B]&amp;"|"&amp;Tableau1[C]</f>
        <v>7|16|18</v>
      </c>
    </row>
    <row r="848" spans="1:4" x14ac:dyDescent="0.35">
      <c r="A848">
        <v>7</v>
      </c>
      <c r="B848">
        <v>16</v>
      </c>
      <c r="C848">
        <v>19</v>
      </c>
      <c r="D848" s="4" t="str">
        <f>Tableau1[A]&amp;"|"&amp;Tableau1[B]&amp;"|"&amp;Tableau1[C]</f>
        <v>7|16|19</v>
      </c>
    </row>
    <row r="849" spans="1:4" x14ac:dyDescent="0.35">
      <c r="A849">
        <v>7</v>
      </c>
      <c r="B849">
        <v>16</v>
      </c>
      <c r="C849">
        <v>20</v>
      </c>
      <c r="D849" s="4" t="str">
        <f>Tableau1[A]&amp;"|"&amp;Tableau1[B]&amp;"|"&amp;Tableau1[C]</f>
        <v>7|16|20</v>
      </c>
    </row>
    <row r="850" spans="1:4" x14ac:dyDescent="0.35">
      <c r="A850">
        <v>7</v>
      </c>
      <c r="B850">
        <v>17</v>
      </c>
      <c r="C850">
        <v>18</v>
      </c>
      <c r="D850" s="4" t="str">
        <f>Tableau1[A]&amp;"|"&amp;Tableau1[B]&amp;"|"&amp;Tableau1[C]</f>
        <v>7|17|18</v>
      </c>
    </row>
    <row r="851" spans="1:4" x14ac:dyDescent="0.35">
      <c r="A851">
        <v>7</v>
      </c>
      <c r="B851">
        <v>17</v>
      </c>
      <c r="C851">
        <v>19</v>
      </c>
      <c r="D851" s="4" t="str">
        <f>Tableau1[A]&amp;"|"&amp;Tableau1[B]&amp;"|"&amp;Tableau1[C]</f>
        <v>7|17|19</v>
      </c>
    </row>
    <row r="852" spans="1:4" x14ac:dyDescent="0.35">
      <c r="A852">
        <v>7</v>
      </c>
      <c r="B852">
        <v>17</v>
      </c>
      <c r="C852">
        <v>20</v>
      </c>
      <c r="D852" s="4" t="str">
        <f>Tableau1[A]&amp;"|"&amp;Tableau1[B]&amp;"|"&amp;Tableau1[C]</f>
        <v>7|17|20</v>
      </c>
    </row>
    <row r="853" spans="1:4" x14ac:dyDescent="0.35">
      <c r="A853">
        <v>7</v>
      </c>
      <c r="B853">
        <v>18</v>
      </c>
      <c r="C853">
        <v>19</v>
      </c>
      <c r="D853" s="4" t="str">
        <f>Tableau1[A]&amp;"|"&amp;Tableau1[B]&amp;"|"&amp;Tableau1[C]</f>
        <v>7|18|19</v>
      </c>
    </row>
    <row r="854" spans="1:4" x14ac:dyDescent="0.35">
      <c r="A854">
        <v>7</v>
      </c>
      <c r="B854">
        <v>18</v>
      </c>
      <c r="C854">
        <v>20</v>
      </c>
      <c r="D854" s="4" t="str">
        <f>Tableau1[A]&amp;"|"&amp;Tableau1[B]&amp;"|"&amp;Tableau1[C]</f>
        <v>7|18|20</v>
      </c>
    </row>
    <row r="855" spans="1:4" x14ac:dyDescent="0.35">
      <c r="A855">
        <v>7</v>
      </c>
      <c r="B855">
        <v>19</v>
      </c>
      <c r="C855">
        <v>20</v>
      </c>
      <c r="D855" s="4" t="str">
        <f>Tableau1[A]&amp;"|"&amp;Tableau1[B]&amp;"|"&amp;Tableau1[C]</f>
        <v>7|19|20</v>
      </c>
    </row>
    <row r="856" spans="1:4" x14ac:dyDescent="0.35">
      <c r="A856">
        <v>8</v>
      </c>
      <c r="B856">
        <v>9</v>
      </c>
      <c r="C856">
        <v>10</v>
      </c>
      <c r="D856" s="4" t="str">
        <f>Tableau1[A]&amp;"|"&amp;Tableau1[B]&amp;"|"&amp;Tableau1[C]</f>
        <v>8|9|10</v>
      </c>
    </row>
    <row r="857" spans="1:4" x14ac:dyDescent="0.35">
      <c r="A857">
        <v>8</v>
      </c>
      <c r="B857">
        <v>9</v>
      </c>
      <c r="C857">
        <v>11</v>
      </c>
      <c r="D857" s="4" t="str">
        <f>Tableau1[A]&amp;"|"&amp;Tableau1[B]&amp;"|"&amp;Tableau1[C]</f>
        <v>8|9|11</v>
      </c>
    </row>
    <row r="858" spans="1:4" x14ac:dyDescent="0.35">
      <c r="A858">
        <v>8</v>
      </c>
      <c r="B858">
        <v>9</v>
      </c>
      <c r="C858">
        <v>12</v>
      </c>
      <c r="D858" s="4" t="str">
        <f>Tableau1[A]&amp;"|"&amp;Tableau1[B]&amp;"|"&amp;Tableau1[C]</f>
        <v>8|9|12</v>
      </c>
    </row>
    <row r="859" spans="1:4" x14ac:dyDescent="0.35">
      <c r="A859">
        <v>8</v>
      </c>
      <c r="B859">
        <v>9</v>
      </c>
      <c r="C859">
        <v>13</v>
      </c>
      <c r="D859" s="4" t="str">
        <f>Tableau1[A]&amp;"|"&amp;Tableau1[B]&amp;"|"&amp;Tableau1[C]</f>
        <v>8|9|13</v>
      </c>
    </row>
    <row r="860" spans="1:4" x14ac:dyDescent="0.35">
      <c r="A860">
        <v>8</v>
      </c>
      <c r="B860">
        <v>9</v>
      </c>
      <c r="C860">
        <v>14</v>
      </c>
      <c r="D860" s="4" t="str">
        <f>Tableau1[A]&amp;"|"&amp;Tableau1[B]&amp;"|"&amp;Tableau1[C]</f>
        <v>8|9|14</v>
      </c>
    </row>
    <row r="861" spans="1:4" x14ac:dyDescent="0.35">
      <c r="A861">
        <v>8</v>
      </c>
      <c r="B861">
        <v>9</v>
      </c>
      <c r="C861">
        <v>15</v>
      </c>
      <c r="D861" s="4" t="str">
        <f>Tableau1[A]&amp;"|"&amp;Tableau1[B]&amp;"|"&amp;Tableau1[C]</f>
        <v>8|9|15</v>
      </c>
    </row>
    <row r="862" spans="1:4" x14ac:dyDescent="0.35">
      <c r="A862">
        <v>8</v>
      </c>
      <c r="B862">
        <v>9</v>
      </c>
      <c r="C862">
        <v>16</v>
      </c>
      <c r="D862" s="4" t="str">
        <f>Tableau1[A]&amp;"|"&amp;Tableau1[B]&amp;"|"&amp;Tableau1[C]</f>
        <v>8|9|16</v>
      </c>
    </row>
    <row r="863" spans="1:4" x14ac:dyDescent="0.35">
      <c r="A863">
        <v>8</v>
      </c>
      <c r="B863">
        <v>9</v>
      </c>
      <c r="C863">
        <v>17</v>
      </c>
      <c r="D863" s="4" t="str">
        <f>Tableau1[A]&amp;"|"&amp;Tableau1[B]&amp;"|"&amp;Tableau1[C]</f>
        <v>8|9|17</v>
      </c>
    </row>
    <row r="864" spans="1:4" x14ac:dyDescent="0.35">
      <c r="A864">
        <v>8</v>
      </c>
      <c r="B864">
        <v>9</v>
      </c>
      <c r="C864">
        <v>18</v>
      </c>
      <c r="D864" s="4" t="str">
        <f>Tableau1[A]&amp;"|"&amp;Tableau1[B]&amp;"|"&amp;Tableau1[C]</f>
        <v>8|9|18</v>
      </c>
    </row>
    <row r="865" spans="1:4" x14ac:dyDescent="0.35">
      <c r="A865">
        <v>8</v>
      </c>
      <c r="B865">
        <v>9</v>
      </c>
      <c r="C865">
        <v>19</v>
      </c>
      <c r="D865" s="4" t="str">
        <f>Tableau1[A]&amp;"|"&amp;Tableau1[B]&amp;"|"&amp;Tableau1[C]</f>
        <v>8|9|19</v>
      </c>
    </row>
    <row r="866" spans="1:4" x14ac:dyDescent="0.35">
      <c r="A866">
        <v>8</v>
      </c>
      <c r="B866">
        <v>9</v>
      </c>
      <c r="C866">
        <v>20</v>
      </c>
      <c r="D866" s="4" t="str">
        <f>Tableau1[A]&amp;"|"&amp;Tableau1[B]&amp;"|"&amp;Tableau1[C]</f>
        <v>8|9|20</v>
      </c>
    </row>
    <row r="867" spans="1:4" x14ac:dyDescent="0.35">
      <c r="A867">
        <v>8</v>
      </c>
      <c r="B867">
        <v>10</v>
      </c>
      <c r="C867">
        <v>11</v>
      </c>
      <c r="D867" s="4" t="str">
        <f>Tableau1[A]&amp;"|"&amp;Tableau1[B]&amp;"|"&amp;Tableau1[C]</f>
        <v>8|10|11</v>
      </c>
    </row>
    <row r="868" spans="1:4" x14ac:dyDescent="0.35">
      <c r="A868">
        <v>8</v>
      </c>
      <c r="B868">
        <v>10</v>
      </c>
      <c r="C868">
        <v>12</v>
      </c>
      <c r="D868" s="4" t="str">
        <f>Tableau1[A]&amp;"|"&amp;Tableau1[B]&amp;"|"&amp;Tableau1[C]</f>
        <v>8|10|12</v>
      </c>
    </row>
    <row r="869" spans="1:4" x14ac:dyDescent="0.35">
      <c r="A869">
        <v>8</v>
      </c>
      <c r="B869">
        <v>10</v>
      </c>
      <c r="C869">
        <v>13</v>
      </c>
      <c r="D869" s="4" t="str">
        <f>Tableau1[A]&amp;"|"&amp;Tableau1[B]&amp;"|"&amp;Tableau1[C]</f>
        <v>8|10|13</v>
      </c>
    </row>
    <row r="870" spans="1:4" x14ac:dyDescent="0.35">
      <c r="A870">
        <v>8</v>
      </c>
      <c r="B870">
        <v>10</v>
      </c>
      <c r="C870">
        <v>14</v>
      </c>
      <c r="D870" s="4" t="str">
        <f>Tableau1[A]&amp;"|"&amp;Tableau1[B]&amp;"|"&amp;Tableau1[C]</f>
        <v>8|10|14</v>
      </c>
    </row>
    <row r="871" spans="1:4" x14ac:dyDescent="0.35">
      <c r="A871">
        <v>8</v>
      </c>
      <c r="B871">
        <v>10</v>
      </c>
      <c r="C871">
        <v>15</v>
      </c>
      <c r="D871" s="4" t="str">
        <f>Tableau1[A]&amp;"|"&amp;Tableau1[B]&amp;"|"&amp;Tableau1[C]</f>
        <v>8|10|15</v>
      </c>
    </row>
    <row r="872" spans="1:4" x14ac:dyDescent="0.35">
      <c r="A872">
        <v>8</v>
      </c>
      <c r="B872">
        <v>10</v>
      </c>
      <c r="C872">
        <v>16</v>
      </c>
      <c r="D872" s="4" t="str">
        <f>Tableau1[A]&amp;"|"&amp;Tableau1[B]&amp;"|"&amp;Tableau1[C]</f>
        <v>8|10|16</v>
      </c>
    </row>
    <row r="873" spans="1:4" x14ac:dyDescent="0.35">
      <c r="A873">
        <v>8</v>
      </c>
      <c r="B873">
        <v>10</v>
      </c>
      <c r="C873">
        <v>17</v>
      </c>
      <c r="D873" s="4" t="str">
        <f>Tableau1[A]&amp;"|"&amp;Tableau1[B]&amp;"|"&amp;Tableau1[C]</f>
        <v>8|10|17</v>
      </c>
    </row>
    <row r="874" spans="1:4" x14ac:dyDescent="0.35">
      <c r="A874">
        <v>8</v>
      </c>
      <c r="B874">
        <v>10</v>
      </c>
      <c r="C874">
        <v>18</v>
      </c>
      <c r="D874" s="4" t="str">
        <f>Tableau1[A]&amp;"|"&amp;Tableau1[B]&amp;"|"&amp;Tableau1[C]</f>
        <v>8|10|18</v>
      </c>
    </row>
    <row r="875" spans="1:4" x14ac:dyDescent="0.35">
      <c r="A875">
        <v>8</v>
      </c>
      <c r="B875">
        <v>10</v>
      </c>
      <c r="C875">
        <v>19</v>
      </c>
      <c r="D875" s="4" t="str">
        <f>Tableau1[A]&amp;"|"&amp;Tableau1[B]&amp;"|"&amp;Tableau1[C]</f>
        <v>8|10|19</v>
      </c>
    </row>
    <row r="876" spans="1:4" x14ac:dyDescent="0.35">
      <c r="A876">
        <v>8</v>
      </c>
      <c r="B876">
        <v>10</v>
      </c>
      <c r="C876">
        <v>20</v>
      </c>
      <c r="D876" s="4" t="str">
        <f>Tableau1[A]&amp;"|"&amp;Tableau1[B]&amp;"|"&amp;Tableau1[C]</f>
        <v>8|10|20</v>
      </c>
    </row>
    <row r="877" spans="1:4" x14ac:dyDescent="0.35">
      <c r="A877">
        <v>8</v>
      </c>
      <c r="B877">
        <v>11</v>
      </c>
      <c r="C877">
        <v>12</v>
      </c>
      <c r="D877" s="4" t="str">
        <f>Tableau1[A]&amp;"|"&amp;Tableau1[B]&amp;"|"&amp;Tableau1[C]</f>
        <v>8|11|12</v>
      </c>
    </row>
    <row r="878" spans="1:4" x14ac:dyDescent="0.35">
      <c r="A878">
        <v>8</v>
      </c>
      <c r="B878">
        <v>11</v>
      </c>
      <c r="C878">
        <v>13</v>
      </c>
      <c r="D878" s="4" t="str">
        <f>Tableau1[A]&amp;"|"&amp;Tableau1[B]&amp;"|"&amp;Tableau1[C]</f>
        <v>8|11|13</v>
      </c>
    </row>
    <row r="879" spans="1:4" x14ac:dyDescent="0.35">
      <c r="A879">
        <v>8</v>
      </c>
      <c r="B879">
        <v>11</v>
      </c>
      <c r="C879">
        <v>14</v>
      </c>
      <c r="D879" s="4" t="str">
        <f>Tableau1[A]&amp;"|"&amp;Tableau1[B]&amp;"|"&amp;Tableau1[C]</f>
        <v>8|11|14</v>
      </c>
    </row>
    <row r="880" spans="1:4" x14ac:dyDescent="0.35">
      <c r="A880">
        <v>8</v>
      </c>
      <c r="B880">
        <v>11</v>
      </c>
      <c r="C880">
        <v>15</v>
      </c>
      <c r="D880" s="4" t="str">
        <f>Tableau1[A]&amp;"|"&amp;Tableau1[B]&amp;"|"&amp;Tableau1[C]</f>
        <v>8|11|15</v>
      </c>
    </row>
    <row r="881" spans="1:4" x14ac:dyDescent="0.35">
      <c r="A881">
        <v>8</v>
      </c>
      <c r="B881">
        <v>11</v>
      </c>
      <c r="C881">
        <v>16</v>
      </c>
      <c r="D881" s="4" t="str">
        <f>Tableau1[A]&amp;"|"&amp;Tableau1[B]&amp;"|"&amp;Tableau1[C]</f>
        <v>8|11|16</v>
      </c>
    </row>
    <row r="882" spans="1:4" x14ac:dyDescent="0.35">
      <c r="A882">
        <v>8</v>
      </c>
      <c r="B882">
        <v>11</v>
      </c>
      <c r="C882">
        <v>17</v>
      </c>
      <c r="D882" s="4" t="str">
        <f>Tableau1[A]&amp;"|"&amp;Tableau1[B]&amp;"|"&amp;Tableau1[C]</f>
        <v>8|11|17</v>
      </c>
    </row>
    <row r="883" spans="1:4" x14ac:dyDescent="0.35">
      <c r="A883">
        <v>8</v>
      </c>
      <c r="B883">
        <v>11</v>
      </c>
      <c r="C883">
        <v>18</v>
      </c>
      <c r="D883" s="4" t="str">
        <f>Tableau1[A]&amp;"|"&amp;Tableau1[B]&amp;"|"&amp;Tableau1[C]</f>
        <v>8|11|18</v>
      </c>
    </row>
    <row r="884" spans="1:4" x14ac:dyDescent="0.35">
      <c r="A884">
        <v>8</v>
      </c>
      <c r="B884">
        <v>11</v>
      </c>
      <c r="C884">
        <v>19</v>
      </c>
      <c r="D884" s="4" t="str">
        <f>Tableau1[A]&amp;"|"&amp;Tableau1[B]&amp;"|"&amp;Tableau1[C]</f>
        <v>8|11|19</v>
      </c>
    </row>
    <row r="885" spans="1:4" x14ac:dyDescent="0.35">
      <c r="A885">
        <v>8</v>
      </c>
      <c r="B885">
        <v>11</v>
      </c>
      <c r="C885">
        <v>20</v>
      </c>
      <c r="D885" s="4" t="str">
        <f>Tableau1[A]&amp;"|"&amp;Tableau1[B]&amp;"|"&amp;Tableau1[C]</f>
        <v>8|11|20</v>
      </c>
    </row>
    <row r="886" spans="1:4" x14ac:dyDescent="0.35">
      <c r="A886">
        <v>8</v>
      </c>
      <c r="B886">
        <v>12</v>
      </c>
      <c r="C886">
        <v>13</v>
      </c>
      <c r="D886" s="4" t="str">
        <f>Tableau1[A]&amp;"|"&amp;Tableau1[B]&amp;"|"&amp;Tableau1[C]</f>
        <v>8|12|13</v>
      </c>
    </row>
    <row r="887" spans="1:4" x14ac:dyDescent="0.35">
      <c r="A887">
        <v>8</v>
      </c>
      <c r="B887">
        <v>12</v>
      </c>
      <c r="C887">
        <v>14</v>
      </c>
      <c r="D887" s="4" t="str">
        <f>Tableau1[A]&amp;"|"&amp;Tableau1[B]&amp;"|"&amp;Tableau1[C]</f>
        <v>8|12|14</v>
      </c>
    </row>
    <row r="888" spans="1:4" x14ac:dyDescent="0.35">
      <c r="A888">
        <v>8</v>
      </c>
      <c r="B888">
        <v>12</v>
      </c>
      <c r="C888">
        <v>15</v>
      </c>
      <c r="D888" s="4" t="str">
        <f>Tableau1[A]&amp;"|"&amp;Tableau1[B]&amp;"|"&amp;Tableau1[C]</f>
        <v>8|12|15</v>
      </c>
    </row>
    <row r="889" spans="1:4" x14ac:dyDescent="0.35">
      <c r="A889">
        <v>8</v>
      </c>
      <c r="B889">
        <v>12</v>
      </c>
      <c r="C889">
        <v>16</v>
      </c>
      <c r="D889" s="4" t="str">
        <f>Tableau1[A]&amp;"|"&amp;Tableau1[B]&amp;"|"&amp;Tableau1[C]</f>
        <v>8|12|16</v>
      </c>
    </row>
    <row r="890" spans="1:4" x14ac:dyDescent="0.35">
      <c r="A890">
        <v>8</v>
      </c>
      <c r="B890">
        <v>12</v>
      </c>
      <c r="C890">
        <v>17</v>
      </c>
      <c r="D890" s="4" t="str">
        <f>Tableau1[A]&amp;"|"&amp;Tableau1[B]&amp;"|"&amp;Tableau1[C]</f>
        <v>8|12|17</v>
      </c>
    </row>
    <row r="891" spans="1:4" x14ac:dyDescent="0.35">
      <c r="A891">
        <v>8</v>
      </c>
      <c r="B891">
        <v>12</v>
      </c>
      <c r="C891">
        <v>18</v>
      </c>
      <c r="D891" s="4" t="str">
        <f>Tableau1[A]&amp;"|"&amp;Tableau1[B]&amp;"|"&amp;Tableau1[C]</f>
        <v>8|12|18</v>
      </c>
    </row>
    <row r="892" spans="1:4" x14ac:dyDescent="0.35">
      <c r="A892">
        <v>8</v>
      </c>
      <c r="B892">
        <v>12</v>
      </c>
      <c r="C892">
        <v>19</v>
      </c>
      <c r="D892" s="4" t="str">
        <f>Tableau1[A]&amp;"|"&amp;Tableau1[B]&amp;"|"&amp;Tableau1[C]</f>
        <v>8|12|19</v>
      </c>
    </row>
    <row r="893" spans="1:4" x14ac:dyDescent="0.35">
      <c r="A893">
        <v>8</v>
      </c>
      <c r="B893">
        <v>12</v>
      </c>
      <c r="C893">
        <v>20</v>
      </c>
      <c r="D893" s="4" t="str">
        <f>Tableau1[A]&amp;"|"&amp;Tableau1[B]&amp;"|"&amp;Tableau1[C]</f>
        <v>8|12|20</v>
      </c>
    </row>
    <row r="894" spans="1:4" x14ac:dyDescent="0.35">
      <c r="A894">
        <v>8</v>
      </c>
      <c r="B894">
        <v>13</v>
      </c>
      <c r="C894">
        <v>14</v>
      </c>
      <c r="D894" s="4" t="str">
        <f>Tableau1[A]&amp;"|"&amp;Tableau1[B]&amp;"|"&amp;Tableau1[C]</f>
        <v>8|13|14</v>
      </c>
    </row>
    <row r="895" spans="1:4" x14ac:dyDescent="0.35">
      <c r="A895">
        <v>8</v>
      </c>
      <c r="B895">
        <v>13</v>
      </c>
      <c r="C895">
        <v>15</v>
      </c>
      <c r="D895" s="4" t="str">
        <f>Tableau1[A]&amp;"|"&amp;Tableau1[B]&amp;"|"&amp;Tableau1[C]</f>
        <v>8|13|15</v>
      </c>
    </row>
    <row r="896" spans="1:4" x14ac:dyDescent="0.35">
      <c r="A896">
        <v>8</v>
      </c>
      <c r="B896">
        <v>13</v>
      </c>
      <c r="C896">
        <v>16</v>
      </c>
      <c r="D896" s="4" t="str">
        <f>Tableau1[A]&amp;"|"&amp;Tableau1[B]&amp;"|"&amp;Tableau1[C]</f>
        <v>8|13|16</v>
      </c>
    </row>
    <row r="897" spans="1:4" x14ac:dyDescent="0.35">
      <c r="A897">
        <v>8</v>
      </c>
      <c r="B897">
        <v>13</v>
      </c>
      <c r="C897">
        <v>17</v>
      </c>
      <c r="D897" s="4" t="str">
        <f>Tableau1[A]&amp;"|"&amp;Tableau1[B]&amp;"|"&amp;Tableau1[C]</f>
        <v>8|13|17</v>
      </c>
    </row>
    <row r="898" spans="1:4" x14ac:dyDescent="0.35">
      <c r="A898">
        <v>8</v>
      </c>
      <c r="B898">
        <v>13</v>
      </c>
      <c r="C898">
        <v>18</v>
      </c>
      <c r="D898" s="4" t="str">
        <f>Tableau1[A]&amp;"|"&amp;Tableau1[B]&amp;"|"&amp;Tableau1[C]</f>
        <v>8|13|18</v>
      </c>
    </row>
    <row r="899" spans="1:4" x14ac:dyDescent="0.35">
      <c r="A899">
        <v>8</v>
      </c>
      <c r="B899">
        <v>13</v>
      </c>
      <c r="C899">
        <v>19</v>
      </c>
      <c r="D899" s="4" t="str">
        <f>Tableau1[A]&amp;"|"&amp;Tableau1[B]&amp;"|"&amp;Tableau1[C]</f>
        <v>8|13|19</v>
      </c>
    </row>
    <row r="900" spans="1:4" x14ac:dyDescent="0.35">
      <c r="A900">
        <v>8</v>
      </c>
      <c r="B900">
        <v>13</v>
      </c>
      <c r="C900">
        <v>20</v>
      </c>
      <c r="D900" s="4" t="str">
        <f>Tableau1[A]&amp;"|"&amp;Tableau1[B]&amp;"|"&amp;Tableau1[C]</f>
        <v>8|13|20</v>
      </c>
    </row>
    <row r="901" spans="1:4" x14ac:dyDescent="0.35">
      <c r="A901">
        <v>8</v>
      </c>
      <c r="B901">
        <v>14</v>
      </c>
      <c r="C901">
        <v>15</v>
      </c>
      <c r="D901" s="4" t="str">
        <f>Tableau1[A]&amp;"|"&amp;Tableau1[B]&amp;"|"&amp;Tableau1[C]</f>
        <v>8|14|15</v>
      </c>
    </row>
    <row r="902" spans="1:4" x14ac:dyDescent="0.35">
      <c r="A902">
        <v>8</v>
      </c>
      <c r="B902">
        <v>14</v>
      </c>
      <c r="C902">
        <v>16</v>
      </c>
      <c r="D902" s="4" t="str">
        <f>Tableau1[A]&amp;"|"&amp;Tableau1[B]&amp;"|"&amp;Tableau1[C]</f>
        <v>8|14|16</v>
      </c>
    </row>
    <row r="903" spans="1:4" x14ac:dyDescent="0.35">
      <c r="A903">
        <v>8</v>
      </c>
      <c r="B903">
        <v>14</v>
      </c>
      <c r="C903">
        <v>17</v>
      </c>
      <c r="D903" s="4" t="str">
        <f>Tableau1[A]&amp;"|"&amp;Tableau1[B]&amp;"|"&amp;Tableau1[C]</f>
        <v>8|14|17</v>
      </c>
    </row>
    <row r="904" spans="1:4" x14ac:dyDescent="0.35">
      <c r="A904">
        <v>8</v>
      </c>
      <c r="B904">
        <v>14</v>
      </c>
      <c r="C904">
        <v>18</v>
      </c>
      <c r="D904" s="4" t="str">
        <f>Tableau1[A]&amp;"|"&amp;Tableau1[B]&amp;"|"&amp;Tableau1[C]</f>
        <v>8|14|18</v>
      </c>
    </row>
    <row r="905" spans="1:4" x14ac:dyDescent="0.35">
      <c r="A905">
        <v>8</v>
      </c>
      <c r="B905">
        <v>14</v>
      </c>
      <c r="C905">
        <v>19</v>
      </c>
      <c r="D905" s="4" t="str">
        <f>Tableau1[A]&amp;"|"&amp;Tableau1[B]&amp;"|"&amp;Tableau1[C]</f>
        <v>8|14|19</v>
      </c>
    </row>
    <row r="906" spans="1:4" x14ac:dyDescent="0.35">
      <c r="A906">
        <v>8</v>
      </c>
      <c r="B906">
        <v>14</v>
      </c>
      <c r="C906">
        <v>20</v>
      </c>
      <c r="D906" s="4" t="str">
        <f>Tableau1[A]&amp;"|"&amp;Tableau1[B]&amp;"|"&amp;Tableau1[C]</f>
        <v>8|14|20</v>
      </c>
    </row>
    <row r="907" spans="1:4" x14ac:dyDescent="0.35">
      <c r="A907">
        <v>8</v>
      </c>
      <c r="B907">
        <v>15</v>
      </c>
      <c r="C907">
        <v>16</v>
      </c>
      <c r="D907" s="4" t="str">
        <f>Tableau1[A]&amp;"|"&amp;Tableau1[B]&amp;"|"&amp;Tableau1[C]</f>
        <v>8|15|16</v>
      </c>
    </row>
    <row r="908" spans="1:4" x14ac:dyDescent="0.35">
      <c r="A908">
        <v>8</v>
      </c>
      <c r="B908">
        <v>15</v>
      </c>
      <c r="C908">
        <v>17</v>
      </c>
      <c r="D908" s="4" t="str">
        <f>Tableau1[A]&amp;"|"&amp;Tableau1[B]&amp;"|"&amp;Tableau1[C]</f>
        <v>8|15|17</v>
      </c>
    </row>
    <row r="909" spans="1:4" x14ac:dyDescent="0.35">
      <c r="A909">
        <v>8</v>
      </c>
      <c r="B909">
        <v>15</v>
      </c>
      <c r="C909">
        <v>18</v>
      </c>
      <c r="D909" s="4" t="str">
        <f>Tableau1[A]&amp;"|"&amp;Tableau1[B]&amp;"|"&amp;Tableau1[C]</f>
        <v>8|15|18</v>
      </c>
    </row>
    <row r="910" spans="1:4" x14ac:dyDescent="0.35">
      <c r="A910">
        <v>8</v>
      </c>
      <c r="B910">
        <v>15</v>
      </c>
      <c r="C910">
        <v>19</v>
      </c>
      <c r="D910" s="4" t="str">
        <f>Tableau1[A]&amp;"|"&amp;Tableau1[B]&amp;"|"&amp;Tableau1[C]</f>
        <v>8|15|19</v>
      </c>
    </row>
    <row r="911" spans="1:4" x14ac:dyDescent="0.35">
      <c r="A911">
        <v>8</v>
      </c>
      <c r="B911">
        <v>15</v>
      </c>
      <c r="C911">
        <v>20</v>
      </c>
      <c r="D911" s="4" t="str">
        <f>Tableau1[A]&amp;"|"&amp;Tableau1[B]&amp;"|"&amp;Tableau1[C]</f>
        <v>8|15|20</v>
      </c>
    </row>
    <row r="912" spans="1:4" x14ac:dyDescent="0.35">
      <c r="A912">
        <v>8</v>
      </c>
      <c r="B912">
        <v>16</v>
      </c>
      <c r="C912">
        <v>17</v>
      </c>
      <c r="D912" s="4" t="str">
        <f>Tableau1[A]&amp;"|"&amp;Tableau1[B]&amp;"|"&amp;Tableau1[C]</f>
        <v>8|16|17</v>
      </c>
    </row>
    <row r="913" spans="1:4" x14ac:dyDescent="0.35">
      <c r="A913">
        <v>8</v>
      </c>
      <c r="B913">
        <v>16</v>
      </c>
      <c r="C913">
        <v>18</v>
      </c>
      <c r="D913" s="4" t="str">
        <f>Tableau1[A]&amp;"|"&amp;Tableau1[B]&amp;"|"&amp;Tableau1[C]</f>
        <v>8|16|18</v>
      </c>
    </row>
    <row r="914" spans="1:4" x14ac:dyDescent="0.35">
      <c r="A914">
        <v>8</v>
      </c>
      <c r="B914">
        <v>16</v>
      </c>
      <c r="C914">
        <v>19</v>
      </c>
      <c r="D914" s="4" t="str">
        <f>Tableau1[A]&amp;"|"&amp;Tableau1[B]&amp;"|"&amp;Tableau1[C]</f>
        <v>8|16|19</v>
      </c>
    </row>
    <row r="915" spans="1:4" x14ac:dyDescent="0.35">
      <c r="A915">
        <v>8</v>
      </c>
      <c r="B915">
        <v>16</v>
      </c>
      <c r="C915">
        <v>20</v>
      </c>
      <c r="D915" s="4" t="str">
        <f>Tableau1[A]&amp;"|"&amp;Tableau1[B]&amp;"|"&amp;Tableau1[C]</f>
        <v>8|16|20</v>
      </c>
    </row>
    <row r="916" spans="1:4" x14ac:dyDescent="0.35">
      <c r="A916">
        <v>8</v>
      </c>
      <c r="B916">
        <v>17</v>
      </c>
      <c r="C916">
        <v>18</v>
      </c>
      <c r="D916" s="4" t="str">
        <f>Tableau1[A]&amp;"|"&amp;Tableau1[B]&amp;"|"&amp;Tableau1[C]</f>
        <v>8|17|18</v>
      </c>
    </row>
    <row r="917" spans="1:4" x14ac:dyDescent="0.35">
      <c r="A917">
        <v>8</v>
      </c>
      <c r="B917">
        <v>17</v>
      </c>
      <c r="C917">
        <v>19</v>
      </c>
      <c r="D917" s="4" t="str">
        <f>Tableau1[A]&amp;"|"&amp;Tableau1[B]&amp;"|"&amp;Tableau1[C]</f>
        <v>8|17|19</v>
      </c>
    </row>
    <row r="918" spans="1:4" x14ac:dyDescent="0.35">
      <c r="A918">
        <v>8</v>
      </c>
      <c r="B918">
        <v>17</v>
      </c>
      <c r="C918">
        <v>20</v>
      </c>
      <c r="D918" s="4" t="str">
        <f>Tableau1[A]&amp;"|"&amp;Tableau1[B]&amp;"|"&amp;Tableau1[C]</f>
        <v>8|17|20</v>
      </c>
    </row>
    <row r="919" spans="1:4" x14ac:dyDescent="0.35">
      <c r="A919">
        <v>8</v>
      </c>
      <c r="B919">
        <v>18</v>
      </c>
      <c r="C919">
        <v>19</v>
      </c>
      <c r="D919" s="4" t="str">
        <f>Tableau1[A]&amp;"|"&amp;Tableau1[B]&amp;"|"&amp;Tableau1[C]</f>
        <v>8|18|19</v>
      </c>
    </row>
    <row r="920" spans="1:4" x14ac:dyDescent="0.35">
      <c r="A920">
        <v>8</v>
      </c>
      <c r="B920">
        <v>18</v>
      </c>
      <c r="C920">
        <v>20</v>
      </c>
      <c r="D920" s="4" t="str">
        <f>Tableau1[A]&amp;"|"&amp;Tableau1[B]&amp;"|"&amp;Tableau1[C]</f>
        <v>8|18|20</v>
      </c>
    </row>
    <row r="921" spans="1:4" x14ac:dyDescent="0.35">
      <c r="A921">
        <v>8</v>
      </c>
      <c r="B921">
        <v>19</v>
      </c>
      <c r="C921">
        <v>20</v>
      </c>
      <c r="D921" s="4" t="str">
        <f>Tableau1[A]&amp;"|"&amp;Tableau1[B]&amp;"|"&amp;Tableau1[C]</f>
        <v>8|19|20</v>
      </c>
    </row>
    <row r="922" spans="1:4" x14ac:dyDescent="0.35">
      <c r="A922">
        <v>9</v>
      </c>
      <c r="B922">
        <v>10</v>
      </c>
      <c r="C922">
        <v>11</v>
      </c>
      <c r="D922" s="4" t="str">
        <f>Tableau1[A]&amp;"|"&amp;Tableau1[B]&amp;"|"&amp;Tableau1[C]</f>
        <v>9|10|11</v>
      </c>
    </row>
    <row r="923" spans="1:4" x14ac:dyDescent="0.35">
      <c r="A923">
        <v>9</v>
      </c>
      <c r="B923">
        <v>10</v>
      </c>
      <c r="C923">
        <v>12</v>
      </c>
      <c r="D923" s="4" t="str">
        <f>Tableau1[A]&amp;"|"&amp;Tableau1[B]&amp;"|"&amp;Tableau1[C]</f>
        <v>9|10|12</v>
      </c>
    </row>
    <row r="924" spans="1:4" x14ac:dyDescent="0.35">
      <c r="A924">
        <v>9</v>
      </c>
      <c r="B924">
        <v>10</v>
      </c>
      <c r="C924">
        <v>13</v>
      </c>
      <c r="D924" s="4" t="str">
        <f>Tableau1[A]&amp;"|"&amp;Tableau1[B]&amp;"|"&amp;Tableau1[C]</f>
        <v>9|10|13</v>
      </c>
    </row>
    <row r="925" spans="1:4" x14ac:dyDescent="0.35">
      <c r="A925">
        <v>9</v>
      </c>
      <c r="B925">
        <v>10</v>
      </c>
      <c r="C925">
        <v>14</v>
      </c>
      <c r="D925" s="4" t="str">
        <f>Tableau1[A]&amp;"|"&amp;Tableau1[B]&amp;"|"&amp;Tableau1[C]</f>
        <v>9|10|14</v>
      </c>
    </row>
    <row r="926" spans="1:4" x14ac:dyDescent="0.35">
      <c r="A926">
        <v>9</v>
      </c>
      <c r="B926">
        <v>10</v>
      </c>
      <c r="C926">
        <v>15</v>
      </c>
      <c r="D926" s="4" t="str">
        <f>Tableau1[A]&amp;"|"&amp;Tableau1[B]&amp;"|"&amp;Tableau1[C]</f>
        <v>9|10|15</v>
      </c>
    </row>
    <row r="927" spans="1:4" x14ac:dyDescent="0.35">
      <c r="A927">
        <v>9</v>
      </c>
      <c r="B927">
        <v>10</v>
      </c>
      <c r="C927">
        <v>16</v>
      </c>
      <c r="D927" s="4" t="str">
        <f>Tableau1[A]&amp;"|"&amp;Tableau1[B]&amp;"|"&amp;Tableau1[C]</f>
        <v>9|10|16</v>
      </c>
    </row>
    <row r="928" spans="1:4" x14ac:dyDescent="0.35">
      <c r="A928">
        <v>9</v>
      </c>
      <c r="B928">
        <v>10</v>
      </c>
      <c r="C928">
        <v>17</v>
      </c>
      <c r="D928" s="4" t="str">
        <f>Tableau1[A]&amp;"|"&amp;Tableau1[B]&amp;"|"&amp;Tableau1[C]</f>
        <v>9|10|17</v>
      </c>
    </row>
    <row r="929" spans="1:4" x14ac:dyDescent="0.35">
      <c r="A929">
        <v>9</v>
      </c>
      <c r="B929">
        <v>10</v>
      </c>
      <c r="C929">
        <v>18</v>
      </c>
      <c r="D929" s="4" t="str">
        <f>Tableau1[A]&amp;"|"&amp;Tableau1[B]&amp;"|"&amp;Tableau1[C]</f>
        <v>9|10|18</v>
      </c>
    </row>
    <row r="930" spans="1:4" x14ac:dyDescent="0.35">
      <c r="A930">
        <v>9</v>
      </c>
      <c r="B930">
        <v>10</v>
      </c>
      <c r="C930">
        <v>19</v>
      </c>
      <c r="D930" s="4" t="str">
        <f>Tableau1[A]&amp;"|"&amp;Tableau1[B]&amp;"|"&amp;Tableau1[C]</f>
        <v>9|10|19</v>
      </c>
    </row>
    <row r="931" spans="1:4" x14ac:dyDescent="0.35">
      <c r="A931">
        <v>9</v>
      </c>
      <c r="B931">
        <v>10</v>
      </c>
      <c r="C931">
        <v>20</v>
      </c>
      <c r="D931" s="4" t="str">
        <f>Tableau1[A]&amp;"|"&amp;Tableau1[B]&amp;"|"&amp;Tableau1[C]</f>
        <v>9|10|20</v>
      </c>
    </row>
    <row r="932" spans="1:4" x14ac:dyDescent="0.35">
      <c r="A932">
        <v>9</v>
      </c>
      <c r="B932">
        <v>11</v>
      </c>
      <c r="C932">
        <v>12</v>
      </c>
      <c r="D932" s="4" t="str">
        <f>Tableau1[A]&amp;"|"&amp;Tableau1[B]&amp;"|"&amp;Tableau1[C]</f>
        <v>9|11|12</v>
      </c>
    </row>
    <row r="933" spans="1:4" x14ac:dyDescent="0.35">
      <c r="A933">
        <v>9</v>
      </c>
      <c r="B933">
        <v>11</v>
      </c>
      <c r="C933">
        <v>13</v>
      </c>
      <c r="D933" s="4" t="str">
        <f>Tableau1[A]&amp;"|"&amp;Tableau1[B]&amp;"|"&amp;Tableau1[C]</f>
        <v>9|11|13</v>
      </c>
    </row>
    <row r="934" spans="1:4" x14ac:dyDescent="0.35">
      <c r="A934">
        <v>9</v>
      </c>
      <c r="B934">
        <v>11</v>
      </c>
      <c r="C934">
        <v>14</v>
      </c>
      <c r="D934" s="4" t="str">
        <f>Tableau1[A]&amp;"|"&amp;Tableau1[B]&amp;"|"&amp;Tableau1[C]</f>
        <v>9|11|14</v>
      </c>
    </row>
    <row r="935" spans="1:4" x14ac:dyDescent="0.35">
      <c r="A935">
        <v>9</v>
      </c>
      <c r="B935">
        <v>11</v>
      </c>
      <c r="C935">
        <v>15</v>
      </c>
      <c r="D935" s="4" t="str">
        <f>Tableau1[A]&amp;"|"&amp;Tableau1[B]&amp;"|"&amp;Tableau1[C]</f>
        <v>9|11|15</v>
      </c>
    </row>
    <row r="936" spans="1:4" x14ac:dyDescent="0.35">
      <c r="A936">
        <v>9</v>
      </c>
      <c r="B936">
        <v>11</v>
      </c>
      <c r="C936">
        <v>16</v>
      </c>
      <c r="D936" s="4" t="str">
        <f>Tableau1[A]&amp;"|"&amp;Tableau1[B]&amp;"|"&amp;Tableau1[C]</f>
        <v>9|11|16</v>
      </c>
    </row>
    <row r="937" spans="1:4" x14ac:dyDescent="0.35">
      <c r="A937">
        <v>9</v>
      </c>
      <c r="B937">
        <v>11</v>
      </c>
      <c r="C937">
        <v>17</v>
      </c>
      <c r="D937" s="4" t="str">
        <f>Tableau1[A]&amp;"|"&amp;Tableau1[B]&amp;"|"&amp;Tableau1[C]</f>
        <v>9|11|17</v>
      </c>
    </row>
    <row r="938" spans="1:4" x14ac:dyDescent="0.35">
      <c r="A938">
        <v>9</v>
      </c>
      <c r="B938">
        <v>11</v>
      </c>
      <c r="C938">
        <v>18</v>
      </c>
      <c r="D938" s="4" t="str">
        <f>Tableau1[A]&amp;"|"&amp;Tableau1[B]&amp;"|"&amp;Tableau1[C]</f>
        <v>9|11|18</v>
      </c>
    </row>
    <row r="939" spans="1:4" x14ac:dyDescent="0.35">
      <c r="A939">
        <v>9</v>
      </c>
      <c r="B939">
        <v>11</v>
      </c>
      <c r="C939">
        <v>19</v>
      </c>
      <c r="D939" s="4" t="str">
        <f>Tableau1[A]&amp;"|"&amp;Tableau1[B]&amp;"|"&amp;Tableau1[C]</f>
        <v>9|11|19</v>
      </c>
    </row>
    <row r="940" spans="1:4" x14ac:dyDescent="0.35">
      <c r="A940">
        <v>9</v>
      </c>
      <c r="B940">
        <v>11</v>
      </c>
      <c r="C940">
        <v>20</v>
      </c>
      <c r="D940" s="4" t="str">
        <f>Tableau1[A]&amp;"|"&amp;Tableau1[B]&amp;"|"&amp;Tableau1[C]</f>
        <v>9|11|20</v>
      </c>
    </row>
    <row r="941" spans="1:4" x14ac:dyDescent="0.35">
      <c r="A941">
        <v>9</v>
      </c>
      <c r="B941">
        <v>12</v>
      </c>
      <c r="C941">
        <v>13</v>
      </c>
      <c r="D941" s="4" t="str">
        <f>Tableau1[A]&amp;"|"&amp;Tableau1[B]&amp;"|"&amp;Tableau1[C]</f>
        <v>9|12|13</v>
      </c>
    </row>
    <row r="942" spans="1:4" x14ac:dyDescent="0.35">
      <c r="A942">
        <v>9</v>
      </c>
      <c r="B942">
        <v>12</v>
      </c>
      <c r="C942">
        <v>14</v>
      </c>
      <c r="D942" s="4" t="str">
        <f>Tableau1[A]&amp;"|"&amp;Tableau1[B]&amp;"|"&amp;Tableau1[C]</f>
        <v>9|12|14</v>
      </c>
    </row>
    <row r="943" spans="1:4" x14ac:dyDescent="0.35">
      <c r="A943">
        <v>9</v>
      </c>
      <c r="B943">
        <v>12</v>
      </c>
      <c r="C943">
        <v>15</v>
      </c>
      <c r="D943" s="4" t="str">
        <f>Tableau1[A]&amp;"|"&amp;Tableau1[B]&amp;"|"&amp;Tableau1[C]</f>
        <v>9|12|15</v>
      </c>
    </row>
    <row r="944" spans="1:4" x14ac:dyDescent="0.35">
      <c r="A944">
        <v>9</v>
      </c>
      <c r="B944">
        <v>12</v>
      </c>
      <c r="C944">
        <v>16</v>
      </c>
      <c r="D944" s="4" t="str">
        <f>Tableau1[A]&amp;"|"&amp;Tableau1[B]&amp;"|"&amp;Tableau1[C]</f>
        <v>9|12|16</v>
      </c>
    </row>
    <row r="945" spans="1:4" x14ac:dyDescent="0.35">
      <c r="A945">
        <v>9</v>
      </c>
      <c r="B945">
        <v>12</v>
      </c>
      <c r="C945">
        <v>17</v>
      </c>
      <c r="D945" s="4" t="str">
        <f>Tableau1[A]&amp;"|"&amp;Tableau1[B]&amp;"|"&amp;Tableau1[C]</f>
        <v>9|12|17</v>
      </c>
    </row>
    <row r="946" spans="1:4" x14ac:dyDescent="0.35">
      <c r="A946">
        <v>9</v>
      </c>
      <c r="B946">
        <v>12</v>
      </c>
      <c r="C946">
        <v>18</v>
      </c>
      <c r="D946" s="4" t="str">
        <f>Tableau1[A]&amp;"|"&amp;Tableau1[B]&amp;"|"&amp;Tableau1[C]</f>
        <v>9|12|18</v>
      </c>
    </row>
    <row r="947" spans="1:4" x14ac:dyDescent="0.35">
      <c r="A947">
        <v>9</v>
      </c>
      <c r="B947">
        <v>12</v>
      </c>
      <c r="C947">
        <v>19</v>
      </c>
      <c r="D947" s="4" t="str">
        <f>Tableau1[A]&amp;"|"&amp;Tableau1[B]&amp;"|"&amp;Tableau1[C]</f>
        <v>9|12|19</v>
      </c>
    </row>
    <row r="948" spans="1:4" x14ac:dyDescent="0.35">
      <c r="A948">
        <v>9</v>
      </c>
      <c r="B948">
        <v>12</v>
      </c>
      <c r="C948">
        <v>20</v>
      </c>
      <c r="D948" s="4" t="str">
        <f>Tableau1[A]&amp;"|"&amp;Tableau1[B]&amp;"|"&amp;Tableau1[C]</f>
        <v>9|12|20</v>
      </c>
    </row>
    <row r="949" spans="1:4" x14ac:dyDescent="0.35">
      <c r="A949">
        <v>9</v>
      </c>
      <c r="B949">
        <v>13</v>
      </c>
      <c r="C949">
        <v>14</v>
      </c>
      <c r="D949" s="4" t="str">
        <f>Tableau1[A]&amp;"|"&amp;Tableau1[B]&amp;"|"&amp;Tableau1[C]</f>
        <v>9|13|14</v>
      </c>
    </row>
    <row r="950" spans="1:4" x14ac:dyDescent="0.35">
      <c r="A950">
        <v>9</v>
      </c>
      <c r="B950">
        <v>13</v>
      </c>
      <c r="C950">
        <v>15</v>
      </c>
      <c r="D950" s="4" t="str">
        <f>Tableau1[A]&amp;"|"&amp;Tableau1[B]&amp;"|"&amp;Tableau1[C]</f>
        <v>9|13|15</v>
      </c>
    </row>
    <row r="951" spans="1:4" x14ac:dyDescent="0.35">
      <c r="A951">
        <v>9</v>
      </c>
      <c r="B951">
        <v>13</v>
      </c>
      <c r="C951">
        <v>16</v>
      </c>
      <c r="D951" s="4" t="str">
        <f>Tableau1[A]&amp;"|"&amp;Tableau1[B]&amp;"|"&amp;Tableau1[C]</f>
        <v>9|13|16</v>
      </c>
    </row>
    <row r="952" spans="1:4" x14ac:dyDescent="0.35">
      <c r="A952">
        <v>9</v>
      </c>
      <c r="B952">
        <v>13</v>
      </c>
      <c r="C952">
        <v>17</v>
      </c>
      <c r="D952" s="4" t="str">
        <f>Tableau1[A]&amp;"|"&amp;Tableau1[B]&amp;"|"&amp;Tableau1[C]</f>
        <v>9|13|17</v>
      </c>
    </row>
    <row r="953" spans="1:4" x14ac:dyDescent="0.35">
      <c r="A953">
        <v>9</v>
      </c>
      <c r="B953">
        <v>13</v>
      </c>
      <c r="C953">
        <v>18</v>
      </c>
      <c r="D953" s="4" t="str">
        <f>Tableau1[A]&amp;"|"&amp;Tableau1[B]&amp;"|"&amp;Tableau1[C]</f>
        <v>9|13|18</v>
      </c>
    </row>
    <row r="954" spans="1:4" x14ac:dyDescent="0.35">
      <c r="A954">
        <v>9</v>
      </c>
      <c r="B954">
        <v>13</v>
      </c>
      <c r="C954">
        <v>19</v>
      </c>
      <c r="D954" s="4" t="str">
        <f>Tableau1[A]&amp;"|"&amp;Tableau1[B]&amp;"|"&amp;Tableau1[C]</f>
        <v>9|13|19</v>
      </c>
    </row>
    <row r="955" spans="1:4" x14ac:dyDescent="0.35">
      <c r="A955">
        <v>9</v>
      </c>
      <c r="B955">
        <v>13</v>
      </c>
      <c r="C955">
        <v>20</v>
      </c>
      <c r="D955" s="4" t="str">
        <f>Tableau1[A]&amp;"|"&amp;Tableau1[B]&amp;"|"&amp;Tableau1[C]</f>
        <v>9|13|20</v>
      </c>
    </row>
    <row r="956" spans="1:4" x14ac:dyDescent="0.35">
      <c r="A956">
        <v>9</v>
      </c>
      <c r="B956">
        <v>14</v>
      </c>
      <c r="C956">
        <v>15</v>
      </c>
      <c r="D956" s="4" t="str">
        <f>Tableau1[A]&amp;"|"&amp;Tableau1[B]&amp;"|"&amp;Tableau1[C]</f>
        <v>9|14|15</v>
      </c>
    </row>
    <row r="957" spans="1:4" x14ac:dyDescent="0.35">
      <c r="A957">
        <v>9</v>
      </c>
      <c r="B957">
        <v>14</v>
      </c>
      <c r="C957">
        <v>16</v>
      </c>
      <c r="D957" s="4" t="str">
        <f>Tableau1[A]&amp;"|"&amp;Tableau1[B]&amp;"|"&amp;Tableau1[C]</f>
        <v>9|14|16</v>
      </c>
    </row>
    <row r="958" spans="1:4" x14ac:dyDescent="0.35">
      <c r="A958">
        <v>9</v>
      </c>
      <c r="B958">
        <v>14</v>
      </c>
      <c r="C958">
        <v>17</v>
      </c>
      <c r="D958" s="4" t="str">
        <f>Tableau1[A]&amp;"|"&amp;Tableau1[B]&amp;"|"&amp;Tableau1[C]</f>
        <v>9|14|17</v>
      </c>
    </row>
    <row r="959" spans="1:4" x14ac:dyDescent="0.35">
      <c r="A959">
        <v>9</v>
      </c>
      <c r="B959">
        <v>14</v>
      </c>
      <c r="C959">
        <v>18</v>
      </c>
      <c r="D959" s="4" t="str">
        <f>Tableau1[A]&amp;"|"&amp;Tableau1[B]&amp;"|"&amp;Tableau1[C]</f>
        <v>9|14|18</v>
      </c>
    </row>
    <row r="960" spans="1:4" x14ac:dyDescent="0.35">
      <c r="A960">
        <v>9</v>
      </c>
      <c r="B960">
        <v>14</v>
      </c>
      <c r="C960">
        <v>19</v>
      </c>
      <c r="D960" s="4" t="str">
        <f>Tableau1[A]&amp;"|"&amp;Tableau1[B]&amp;"|"&amp;Tableau1[C]</f>
        <v>9|14|19</v>
      </c>
    </row>
    <row r="961" spans="1:4" x14ac:dyDescent="0.35">
      <c r="A961">
        <v>9</v>
      </c>
      <c r="B961">
        <v>14</v>
      </c>
      <c r="C961">
        <v>20</v>
      </c>
      <c r="D961" s="4" t="str">
        <f>Tableau1[A]&amp;"|"&amp;Tableau1[B]&amp;"|"&amp;Tableau1[C]</f>
        <v>9|14|20</v>
      </c>
    </row>
    <row r="962" spans="1:4" x14ac:dyDescent="0.35">
      <c r="A962">
        <v>9</v>
      </c>
      <c r="B962">
        <v>15</v>
      </c>
      <c r="C962">
        <v>16</v>
      </c>
      <c r="D962" s="4" t="str">
        <f>Tableau1[A]&amp;"|"&amp;Tableau1[B]&amp;"|"&amp;Tableau1[C]</f>
        <v>9|15|16</v>
      </c>
    </row>
    <row r="963" spans="1:4" x14ac:dyDescent="0.35">
      <c r="A963">
        <v>9</v>
      </c>
      <c r="B963">
        <v>15</v>
      </c>
      <c r="C963">
        <v>17</v>
      </c>
      <c r="D963" s="4" t="str">
        <f>Tableau1[A]&amp;"|"&amp;Tableau1[B]&amp;"|"&amp;Tableau1[C]</f>
        <v>9|15|17</v>
      </c>
    </row>
    <row r="964" spans="1:4" x14ac:dyDescent="0.35">
      <c r="A964">
        <v>9</v>
      </c>
      <c r="B964">
        <v>15</v>
      </c>
      <c r="C964">
        <v>18</v>
      </c>
      <c r="D964" s="4" t="str">
        <f>Tableau1[A]&amp;"|"&amp;Tableau1[B]&amp;"|"&amp;Tableau1[C]</f>
        <v>9|15|18</v>
      </c>
    </row>
    <row r="965" spans="1:4" x14ac:dyDescent="0.35">
      <c r="A965">
        <v>9</v>
      </c>
      <c r="B965">
        <v>15</v>
      </c>
      <c r="C965">
        <v>19</v>
      </c>
      <c r="D965" s="4" t="str">
        <f>Tableau1[A]&amp;"|"&amp;Tableau1[B]&amp;"|"&amp;Tableau1[C]</f>
        <v>9|15|19</v>
      </c>
    </row>
    <row r="966" spans="1:4" x14ac:dyDescent="0.35">
      <c r="A966">
        <v>9</v>
      </c>
      <c r="B966">
        <v>15</v>
      </c>
      <c r="C966">
        <v>20</v>
      </c>
      <c r="D966" s="4" t="str">
        <f>Tableau1[A]&amp;"|"&amp;Tableau1[B]&amp;"|"&amp;Tableau1[C]</f>
        <v>9|15|20</v>
      </c>
    </row>
    <row r="967" spans="1:4" x14ac:dyDescent="0.35">
      <c r="A967">
        <v>9</v>
      </c>
      <c r="B967">
        <v>16</v>
      </c>
      <c r="C967">
        <v>17</v>
      </c>
      <c r="D967" s="4" t="str">
        <f>Tableau1[A]&amp;"|"&amp;Tableau1[B]&amp;"|"&amp;Tableau1[C]</f>
        <v>9|16|17</v>
      </c>
    </row>
    <row r="968" spans="1:4" x14ac:dyDescent="0.35">
      <c r="A968">
        <v>9</v>
      </c>
      <c r="B968">
        <v>16</v>
      </c>
      <c r="C968">
        <v>18</v>
      </c>
      <c r="D968" s="4" t="str">
        <f>Tableau1[A]&amp;"|"&amp;Tableau1[B]&amp;"|"&amp;Tableau1[C]</f>
        <v>9|16|18</v>
      </c>
    </row>
    <row r="969" spans="1:4" x14ac:dyDescent="0.35">
      <c r="A969">
        <v>9</v>
      </c>
      <c r="B969">
        <v>16</v>
      </c>
      <c r="C969">
        <v>19</v>
      </c>
      <c r="D969" s="4" t="str">
        <f>Tableau1[A]&amp;"|"&amp;Tableau1[B]&amp;"|"&amp;Tableau1[C]</f>
        <v>9|16|19</v>
      </c>
    </row>
    <row r="970" spans="1:4" x14ac:dyDescent="0.35">
      <c r="A970">
        <v>9</v>
      </c>
      <c r="B970">
        <v>16</v>
      </c>
      <c r="C970">
        <v>20</v>
      </c>
      <c r="D970" s="4" t="str">
        <f>Tableau1[A]&amp;"|"&amp;Tableau1[B]&amp;"|"&amp;Tableau1[C]</f>
        <v>9|16|20</v>
      </c>
    </row>
    <row r="971" spans="1:4" x14ac:dyDescent="0.35">
      <c r="A971">
        <v>9</v>
      </c>
      <c r="B971">
        <v>17</v>
      </c>
      <c r="C971">
        <v>18</v>
      </c>
      <c r="D971" s="4" t="str">
        <f>Tableau1[A]&amp;"|"&amp;Tableau1[B]&amp;"|"&amp;Tableau1[C]</f>
        <v>9|17|18</v>
      </c>
    </row>
    <row r="972" spans="1:4" x14ac:dyDescent="0.35">
      <c r="A972">
        <v>9</v>
      </c>
      <c r="B972">
        <v>17</v>
      </c>
      <c r="C972">
        <v>19</v>
      </c>
      <c r="D972" s="4" t="str">
        <f>Tableau1[A]&amp;"|"&amp;Tableau1[B]&amp;"|"&amp;Tableau1[C]</f>
        <v>9|17|19</v>
      </c>
    </row>
    <row r="973" spans="1:4" x14ac:dyDescent="0.35">
      <c r="A973">
        <v>9</v>
      </c>
      <c r="B973">
        <v>17</v>
      </c>
      <c r="C973">
        <v>20</v>
      </c>
      <c r="D973" s="4" t="str">
        <f>Tableau1[A]&amp;"|"&amp;Tableau1[B]&amp;"|"&amp;Tableau1[C]</f>
        <v>9|17|20</v>
      </c>
    </row>
    <row r="974" spans="1:4" x14ac:dyDescent="0.35">
      <c r="A974">
        <v>9</v>
      </c>
      <c r="B974">
        <v>18</v>
      </c>
      <c r="C974">
        <v>19</v>
      </c>
      <c r="D974" s="4" t="str">
        <f>Tableau1[A]&amp;"|"&amp;Tableau1[B]&amp;"|"&amp;Tableau1[C]</f>
        <v>9|18|19</v>
      </c>
    </row>
    <row r="975" spans="1:4" x14ac:dyDescent="0.35">
      <c r="A975">
        <v>9</v>
      </c>
      <c r="B975">
        <v>18</v>
      </c>
      <c r="C975">
        <v>20</v>
      </c>
      <c r="D975" s="4" t="str">
        <f>Tableau1[A]&amp;"|"&amp;Tableau1[B]&amp;"|"&amp;Tableau1[C]</f>
        <v>9|18|20</v>
      </c>
    </row>
    <row r="976" spans="1:4" x14ac:dyDescent="0.35">
      <c r="A976">
        <v>9</v>
      </c>
      <c r="B976">
        <v>19</v>
      </c>
      <c r="C976">
        <v>20</v>
      </c>
      <c r="D976" s="4" t="str">
        <f>Tableau1[A]&amp;"|"&amp;Tableau1[B]&amp;"|"&amp;Tableau1[C]</f>
        <v>9|19|20</v>
      </c>
    </row>
    <row r="977" spans="1:4" x14ac:dyDescent="0.35">
      <c r="A977">
        <v>10</v>
      </c>
      <c r="B977">
        <v>11</v>
      </c>
      <c r="C977">
        <v>12</v>
      </c>
      <c r="D977" s="4" t="str">
        <f>Tableau1[A]&amp;"|"&amp;Tableau1[B]&amp;"|"&amp;Tableau1[C]</f>
        <v>10|11|12</v>
      </c>
    </row>
    <row r="978" spans="1:4" x14ac:dyDescent="0.35">
      <c r="A978">
        <v>10</v>
      </c>
      <c r="B978">
        <v>11</v>
      </c>
      <c r="C978">
        <v>13</v>
      </c>
      <c r="D978" s="4" t="str">
        <f>Tableau1[A]&amp;"|"&amp;Tableau1[B]&amp;"|"&amp;Tableau1[C]</f>
        <v>10|11|13</v>
      </c>
    </row>
    <row r="979" spans="1:4" x14ac:dyDescent="0.35">
      <c r="A979">
        <v>10</v>
      </c>
      <c r="B979">
        <v>11</v>
      </c>
      <c r="C979">
        <v>14</v>
      </c>
      <c r="D979" s="4" t="str">
        <f>Tableau1[A]&amp;"|"&amp;Tableau1[B]&amp;"|"&amp;Tableau1[C]</f>
        <v>10|11|14</v>
      </c>
    </row>
    <row r="980" spans="1:4" x14ac:dyDescent="0.35">
      <c r="A980">
        <v>10</v>
      </c>
      <c r="B980">
        <v>11</v>
      </c>
      <c r="C980">
        <v>15</v>
      </c>
      <c r="D980" s="4" t="str">
        <f>Tableau1[A]&amp;"|"&amp;Tableau1[B]&amp;"|"&amp;Tableau1[C]</f>
        <v>10|11|15</v>
      </c>
    </row>
    <row r="981" spans="1:4" x14ac:dyDescent="0.35">
      <c r="A981">
        <v>10</v>
      </c>
      <c r="B981">
        <v>11</v>
      </c>
      <c r="C981">
        <v>16</v>
      </c>
      <c r="D981" s="4" t="str">
        <f>Tableau1[A]&amp;"|"&amp;Tableau1[B]&amp;"|"&amp;Tableau1[C]</f>
        <v>10|11|16</v>
      </c>
    </row>
    <row r="982" spans="1:4" x14ac:dyDescent="0.35">
      <c r="A982">
        <v>10</v>
      </c>
      <c r="B982">
        <v>11</v>
      </c>
      <c r="C982">
        <v>17</v>
      </c>
      <c r="D982" s="4" t="str">
        <f>Tableau1[A]&amp;"|"&amp;Tableau1[B]&amp;"|"&amp;Tableau1[C]</f>
        <v>10|11|17</v>
      </c>
    </row>
    <row r="983" spans="1:4" x14ac:dyDescent="0.35">
      <c r="A983">
        <v>10</v>
      </c>
      <c r="B983">
        <v>11</v>
      </c>
      <c r="C983">
        <v>18</v>
      </c>
      <c r="D983" s="4" t="str">
        <f>Tableau1[A]&amp;"|"&amp;Tableau1[B]&amp;"|"&amp;Tableau1[C]</f>
        <v>10|11|18</v>
      </c>
    </row>
    <row r="984" spans="1:4" x14ac:dyDescent="0.35">
      <c r="A984">
        <v>10</v>
      </c>
      <c r="B984">
        <v>11</v>
      </c>
      <c r="C984">
        <v>19</v>
      </c>
      <c r="D984" s="4" t="str">
        <f>Tableau1[A]&amp;"|"&amp;Tableau1[B]&amp;"|"&amp;Tableau1[C]</f>
        <v>10|11|19</v>
      </c>
    </row>
    <row r="985" spans="1:4" x14ac:dyDescent="0.35">
      <c r="A985">
        <v>10</v>
      </c>
      <c r="B985">
        <v>11</v>
      </c>
      <c r="C985">
        <v>20</v>
      </c>
      <c r="D985" s="4" t="str">
        <f>Tableau1[A]&amp;"|"&amp;Tableau1[B]&amp;"|"&amp;Tableau1[C]</f>
        <v>10|11|20</v>
      </c>
    </row>
    <row r="986" spans="1:4" x14ac:dyDescent="0.35">
      <c r="A986">
        <v>10</v>
      </c>
      <c r="B986">
        <v>12</v>
      </c>
      <c r="C986">
        <v>13</v>
      </c>
      <c r="D986" s="4" t="str">
        <f>Tableau1[A]&amp;"|"&amp;Tableau1[B]&amp;"|"&amp;Tableau1[C]</f>
        <v>10|12|13</v>
      </c>
    </row>
    <row r="987" spans="1:4" x14ac:dyDescent="0.35">
      <c r="A987">
        <v>10</v>
      </c>
      <c r="B987">
        <v>12</v>
      </c>
      <c r="C987">
        <v>14</v>
      </c>
      <c r="D987" s="4" t="str">
        <f>Tableau1[A]&amp;"|"&amp;Tableau1[B]&amp;"|"&amp;Tableau1[C]</f>
        <v>10|12|14</v>
      </c>
    </row>
    <row r="988" spans="1:4" x14ac:dyDescent="0.35">
      <c r="A988">
        <v>10</v>
      </c>
      <c r="B988">
        <v>12</v>
      </c>
      <c r="C988">
        <v>15</v>
      </c>
      <c r="D988" s="4" t="str">
        <f>Tableau1[A]&amp;"|"&amp;Tableau1[B]&amp;"|"&amp;Tableau1[C]</f>
        <v>10|12|15</v>
      </c>
    </row>
    <row r="989" spans="1:4" x14ac:dyDescent="0.35">
      <c r="A989">
        <v>10</v>
      </c>
      <c r="B989">
        <v>12</v>
      </c>
      <c r="C989">
        <v>16</v>
      </c>
      <c r="D989" s="4" t="str">
        <f>Tableau1[A]&amp;"|"&amp;Tableau1[B]&amp;"|"&amp;Tableau1[C]</f>
        <v>10|12|16</v>
      </c>
    </row>
    <row r="990" spans="1:4" x14ac:dyDescent="0.35">
      <c r="A990">
        <v>10</v>
      </c>
      <c r="B990">
        <v>12</v>
      </c>
      <c r="C990">
        <v>17</v>
      </c>
      <c r="D990" s="4" t="str">
        <f>Tableau1[A]&amp;"|"&amp;Tableau1[B]&amp;"|"&amp;Tableau1[C]</f>
        <v>10|12|17</v>
      </c>
    </row>
    <row r="991" spans="1:4" x14ac:dyDescent="0.35">
      <c r="A991">
        <v>10</v>
      </c>
      <c r="B991">
        <v>12</v>
      </c>
      <c r="C991">
        <v>18</v>
      </c>
      <c r="D991" s="4" t="str">
        <f>Tableau1[A]&amp;"|"&amp;Tableau1[B]&amp;"|"&amp;Tableau1[C]</f>
        <v>10|12|18</v>
      </c>
    </row>
    <row r="992" spans="1:4" x14ac:dyDescent="0.35">
      <c r="A992">
        <v>10</v>
      </c>
      <c r="B992">
        <v>12</v>
      </c>
      <c r="C992">
        <v>19</v>
      </c>
      <c r="D992" s="4" t="str">
        <f>Tableau1[A]&amp;"|"&amp;Tableau1[B]&amp;"|"&amp;Tableau1[C]</f>
        <v>10|12|19</v>
      </c>
    </row>
    <row r="993" spans="1:4" x14ac:dyDescent="0.35">
      <c r="A993">
        <v>10</v>
      </c>
      <c r="B993">
        <v>12</v>
      </c>
      <c r="C993">
        <v>20</v>
      </c>
      <c r="D993" s="4" t="str">
        <f>Tableau1[A]&amp;"|"&amp;Tableau1[B]&amp;"|"&amp;Tableau1[C]</f>
        <v>10|12|20</v>
      </c>
    </row>
    <row r="994" spans="1:4" x14ac:dyDescent="0.35">
      <c r="A994">
        <v>10</v>
      </c>
      <c r="B994">
        <v>13</v>
      </c>
      <c r="C994">
        <v>14</v>
      </c>
      <c r="D994" s="4" t="str">
        <f>Tableau1[A]&amp;"|"&amp;Tableau1[B]&amp;"|"&amp;Tableau1[C]</f>
        <v>10|13|14</v>
      </c>
    </row>
    <row r="995" spans="1:4" x14ac:dyDescent="0.35">
      <c r="A995">
        <v>10</v>
      </c>
      <c r="B995">
        <v>13</v>
      </c>
      <c r="C995">
        <v>15</v>
      </c>
      <c r="D995" s="4" t="str">
        <f>Tableau1[A]&amp;"|"&amp;Tableau1[B]&amp;"|"&amp;Tableau1[C]</f>
        <v>10|13|15</v>
      </c>
    </row>
    <row r="996" spans="1:4" x14ac:dyDescent="0.35">
      <c r="A996">
        <v>10</v>
      </c>
      <c r="B996">
        <v>13</v>
      </c>
      <c r="C996">
        <v>16</v>
      </c>
      <c r="D996" s="4" t="str">
        <f>Tableau1[A]&amp;"|"&amp;Tableau1[B]&amp;"|"&amp;Tableau1[C]</f>
        <v>10|13|16</v>
      </c>
    </row>
    <row r="997" spans="1:4" x14ac:dyDescent="0.35">
      <c r="A997">
        <v>10</v>
      </c>
      <c r="B997">
        <v>13</v>
      </c>
      <c r="C997">
        <v>17</v>
      </c>
      <c r="D997" s="4" t="str">
        <f>Tableau1[A]&amp;"|"&amp;Tableau1[B]&amp;"|"&amp;Tableau1[C]</f>
        <v>10|13|17</v>
      </c>
    </row>
    <row r="998" spans="1:4" x14ac:dyDescent="0.35">
      <c r="A998">
        <v>10</v>
      </c>
      <c r="B998">
        <v>13</v>
      </c>
      <c r="C998">
        <v>18</v>
      </c>
      <c r="D998" s="4" t="str">
        <f>Tableau1[A]&amp;"|"&amp;Tableau1[B]&amp;"|"&amp;Tableau1[C]</f>
        <v>10|13|18</v>
      </c>
    </row>
    <row r="999" spans="1:4" x14ac:dyDescent="0.35">
      <c r="A999">
        <v>10</v>
      </c>
      <c r="B999">
        <v>13</v>
      </c>
      <c r="C999">
        <v>19</v>
      </c>
      <c r="D999" s="4" t="str">
        <f>Tableau1[A]&amp;"|"&amp;Tableau1[B]&amp;"|"&amp;Tableau1[C]</f>
        <v>10|13|19</v>
      </c>
    </row>
    <row r="1000" spans="1:4" x14ac:dyDescent="0.35">
      <c r="A1000">
        <v>10</v>
      </c>
      <c r="B1000">
        <v>13</v>
      </c>
      <c r="C1000">
        <v>20</v>
      </c>
      <c r="D1000" s="4" t="str">
        <f>Tableau1[A]&amp;"|"&amp;Tableau1[B]&amp;"|"&amp;Tableau1[C]</f>
        <v>10|13|20</v>
      </c>
    </row>
    <row r="1001" spans="1:4" x14ac:dyDescent="0.35">
      <c r="A1001">
        <v>10</v>
      </c>
      <c r="B1001">
        <v>14</v>
      </c>
      <c r="C1001">
        <v>15</v>
      </c>
      <c r="D1001" s="4" t="str">
        <f>Tableau1[A]&amp;"|"&amp;Tableau1[B]&amp;"|"&amp;Tableau1[C]</f>
        <v>10|14|15</v>
      </c>
    </row>
    <row r="1002" spans="1:4" x14ac:dyDescent="0.35">
      <c r="A1002">
        <v>10</v>
      </c>
      <c r="B1002">
        <v>14</v>
      </c>
      <c r="C1002">
        <v>16</v>
      </c>
      <c r="D1002" s="4" t="str">
        <f>Tableau1[A]&amp;"|"&amp;Tableau1[B]&amp;"|"&amp;Tableau1[C]</f>
        <v>10|14|16</v>
      </c>
    </row>
    <row r="1003" spans="1:4" x14ac:dyDescent="0.35">
      <c r="A1003">
        <v>10</v>
      </c>
      <c r="B1003">
        <v>14</v>
      </c>
      <c r="C1003">
        <v>17</v>
      </c>
      <c r="D1003" s="4" t="str">
        <f>Tableau1[A]&amp;"|"&amp;Tableau1[B]&amp;"|"&amp;Tableau1[C]</f>
        <v>10|14|17</v>
      </c>
    </row>
    <row r="1004" spans="1:4" x14ac:dyDescent="0.35">
      <c r="A1004">
        <v>10</v>
      </c>
      <c r="B1004">
        <v>14</v>
      </c>
      <c r="C1004">
        <v>18</v>
      </c>
      <c r="D1004" s="4" t="str">
        <f>Tableau1[A]&amp;"|"&amp;Tableau1[B]&amp;"|"&amp;Tableau1[C]</f>
        <v>10|14|18</v>
      </c>
    </row>
    <row r="1005" spans="1:4" x14ac:dyDescent="0.35">
      <c r="A1005">
        <v>10</v>
      </c>
      <c r="B1005">
        <v>14</v>
      </c>
      <c r="C1005">
        <v>19</v>
      </c>
      <c r="D1005" s="4" t="str">
        <f>Tableau1[A]&amp;"|"&amp;Tableau1[B]&amp;"|"&amp;Tableau1[C]</f>
        <v>10|14|19</v>
      </c>
    </row>
    <row r="1006" spans="1:4" x14ac:dyDescent="0.35">
      <c r="A1006">
        <v>10</v>
      </c>
      <c r="B1006">
        <v>14</v>
      </c>
      <c r="C1006">
        <v>20</v>
      </c>
      <c r="D1006" s="4" t="str">
        <f>Tableau1[A]&amp;"|"&amp;Tableau1[B]&amp;"|"&amp;Tableau1[C]</f>
        <v>10|14|20</v>
      </c>
    </row>
    <row r="1007" spans="1:4" x14ac:dyDescent="0.35">
      <c r="A1007">
        <v>10</v>
      </c>
      <c r="B1007">
        <v>15</v>
      </c>
      <c r="C1007">
        <v>16</v>
      </c>
      <c r="D1007" s="4" t="str">
        <f>Tableau1[A]&amp;"|"&amp;Tableau1[B]&amp;"|"&amp;Tableau1[C]</f>
        <v>10|15|16</v>
      </c>
    </row>
    <row r="1008" spans="1:4" x14ac:dyDescent="0.35">
      <c r="A1008">
        <v>10</v>
      </c>
      <c r="B1008">
        <v>15</v>
      </c>
      <c r="C1008">
        <v>17</v>
      </c>
      <c r="D1008" s="4" t="str">
        <f>Tableau1[A]&amp;"|"&amp;Tableau1[B]&amp;"|"&amp;Tableau1[C]</f>
        <v>10|15|17</v>
      </c>
    </row>
    <row r="1009" spans="1:4" x14ac:dyDescent="0.35">
      <c r="A1009">
        <v>10</v>
      </c>
      <c r="B1009">
        <v>15</v>
      </c>
      <c r="C1009">
        <v>18</v>
      </c>
      <c r="D1009" s="4" t="str">
        <f>Tableau1[A]&amp;"|"&amp;Tableau1[B]&amp;"|"&amp;Tableau1[C]</f>
        <v>10|15|18</v>
      </c>
    </row>
    <row r="1010" spans="1:4" x14ac:dyDescent="0.35">
      <c r="A1010">
        <v>10</v>
      </c>
      <c r="B1010">
        <v>15</v>
      </c>
      <c r="C1010">
        <v>19</v>
      </c>
      <c r="D1010" s="4" t="str">
        <f>Tableau1[A]&amp;"|"&amp;Tableau1[B]&amp;"|"&amp;Tableau1[C]</f>
        <v>10|15|19</v>
      </c>
    </row>
    <row r="1011" spans="1:4" x14ac:dyDescent="0.35">
      <c r="A1011">
        <v>10</v>
      </c>
      <c r="B1011">
        <v>15</v>
      </c>
      <c r="C1011">
        <v>20</v>
      </c>
      <c r="D1011" s="4" t="str">
        <f>Tableau1[A]&amp;"|"&amp;Tableau1[B]&amp;"|"&amp;Tableau1[C]</f>
        <v>10|15|20</v>
      </c>
    </row>
    <row r="1012" spans="1:4" x14ac:dyDescent="0.35">
      <c r="A1012">
        <v>10</v>
      </c>
      <c r="B1012">
        <v>16</v>
      </c>
      <c r="C1012">
        <v>17</v>
      </c>
      <c r="D1012" s="4" t="str">
        <f>Tableau1[A]&amp;"|"&amp;Tableau1[B]&amp;"|"&amp;Tableau1[C]</f>
        <v>10|16|17</v>
      </c>
    </row>
    <row r="1013" spans="1:4" x14ac:dyDescent="0.35">
      <c r="A1013">
        <v>10</v>
      </c>
      <c r="B1013">
        <v>16</v>
      </c>
      <c r="C1013">
        <v>18</v>
      </c>
      <c r="D1013" s="4" t="str">
        <f>Tableau1[A]&amp;"|"&amp;Tableau1[B]&amp;"|"&amp;Tableau1[C]</f>
        <v>10|16|18</v>
      </c>
    </row>
    <row r="1014" spans="1:4" x14ac:dyDescent="0.35">
      <c r="A1014">
        <v>10</v>
      </c>
      <c r="B1014">
        <v>16</v>
      </c>
      <c r="C1014">
        <v>19</v>
      </c>
      <c r="D1014" s="4" t="str">
        <f>Tableau1[A]&amp;"|"&amp;Tableau1[B]&amp;"|"&amp;Tableau1[C]</f>
        <v>10|16|19</v>
      </c>
    </row>
    <row r="1015" spans="1:4" x14ac:dyDescent="0.35">
      <c r="A1015">
        <v>10</v>
      </c>
      <c r="B1015">
        <v>16</v>
      </c>
      <c r="C1015">
        <v>20</v>
      </c>
      <c r="D1015" s="4" t="str">
        <f>Tableau1[A]&amp;"|"&amp;Tableau1[B]&amp;"|"&amp;Tableau1[C]</f>
        <v>10|16|20</v>
      </c>
    </row>
    <row r="1016" spans="1:4" x14ac:dyDescent="0.35">
      <c r="A1016">
        <v>10</v>
      </c>
      <c r="B1016">
        <v>17</v>
      </c>
      <c r="C1016">
        <v>18</v>
      </c>
      <c r="D1016" s="4" t="str">
        <f>Tableau1[A]&amp;"|"&amp;Tableau1[B]&amp;"|"&amp;Tableau1[C]</f>
        <v>10|17|18</v>
      </c>
    </row>
    <row r="1017" spans="1:4" x14ac:dyDescent="0.35">
      <c r="A1017">
        <v>10</v>
      </c>
      <c r="B1017">
        <v>17</v>
      </c>
      <c r="C1017">
        <v>19</v>
      </c>
      <c r="D1017" s="4" t="str">
        <f>Tableau1[A]&amp;"|"&amp;Tableau1[B]&amp;"|"&amp;Tableau1[C]</f>
        <v>10|17|19</v>
      </c>
    </row>
    <row r="1018" spans="1:4" x14ac:dyDescent="0.35">
      <c r="A1018">
        <v>10</v>
      </c>
      <c r="B1018">
        <v>17</v>
      </c>
      <c r="C1018">
        <v>20</v>
      </c>
      <c r="D1018" s="4" t="str">
        <f>Tableau1[A]&amp;"|"&amp;Tableau1[B]&amp;"|"&amp;Tableau1[C]</f>
        <v>10|17|20</v>
      </c>
    </row>
    <row r="1019" spans="1:4" x14ac:dyDescent="0.35">
      <c r="A1019">
        <v>10</v>
      </c>
      <c r="B1019">
        <v>18</v>
      </c>
      <c r="C1019">
        <v>19</v>
      </c>
      <c r="D1019" s="4" t="str">
        <f>Tableau1[A]&amp;"|"&amp;Tableau1[B]&amp;"|"&amp;Tableau1[C]</f>
        <v>10|18|19</v>
      </c>
    </row>
    <row r="1020" spans="1:4" x14ac:dyDescent="0.35">
      <c r="A1020">
        <v>10</v>
      </c>
      <c r="B1020">
        <v>18</v>
      </c>
      <c r="C1020">
        <v>20</v>
      </c>
      <c r="D1020" s="4" t="str">
        <f>Tableau1[A]&amp;"|"&amp;Tableau1[B]&amp;"|"&amp;Tableau1[C]</f>
        <v>10|18|20</v>
      </c>
    </row>
    <row r="1021" spans="1:4" x14ac:dyDescent="0.35">
      <c r="A1021">
        <v>10</v>
      </c>
      <c r="B1021">
        <v>19</v>
      </c>
      <c r="C1021">
        <v>20</v>
      </c>
      <c r="D1021" s="4" t="str">
        <f>Tableau1[A]&amp;"|"&amp;Tableau1[B]&amp;"|"&amp;Tableau1[C]</f>
        <v>10|19|20</v>
      </c>
    </row>
    <row r="1022" spans="1:4" x14ac:dyDescent="0.35">
      <c r="A1022">
        <v>11</v>
      </c>
      <c r="B1022">
        <v>12</v>
      </c>
      <c r="C1022">
        <v>13</v>
      </c>
      <c r="D1022" s="4" t="str">
        <f>Tableau1[A]&amp;"|"&amp;Tableau1[B]&amp;"|"&amp;Tableau1[C]</f>
        <v>11|12|13</v>
      </c>
    </row>
    <row r="1023" spans="1:4" x14ac:dyDescent="0.35">
      <c r="A1023">
        <v>11</v>
      </c>
      <c r="B1023">
        <v>12</v>
      </c>
      <c r="C1023">
        <v>14</v>
      </c>
      <c r="D1023" s="4" t="str">
        <f>Tableau1[A]&amp;"|"&amp;Tableau1[B]&amp;"|"&amp;Tableau1[C]</f>
        <v>11|12|14</v>
      </c>
    </row>
    <row r="1024" spans="1:4" x14ac:dyDescent="0.35">
      <c r="A1024">
        <v>11</v>
      </c>
      <c r="B1024">
        <v>12</v>
      </c>
      <c r="C1024">
        <v>15</v>
      </c>
      <c r="D1024" s="4" t="str">
        <f>Tableau1[A]&amp;"|"&amp;Tableau1[B]&amp;"|"&amp;Tableau1[C]</f>
        <v>11|12|15</v>
      </c>
    </row>
    <row r="1025" spans="1:4" x14ac:dyDescent="0.35">
      <c r="A1025">
        <v>11</v>
      </c>
      <c r="B1025">
        <v>12</v>
      </c>
      <c r="C1025">
        <v>16</v>
      </c>
      <c r="D1025" s="4" t="str">
        <f>Tableau1[A]&amp;"|"&amp;Tableau1[B]&amp;"|"&amp;Tableau1[C]</f>
        <v>11|12|16</v>
      </c>
    </row>
    <row r="1026" spans="1:4" x14ac:dyDescent="0.35">
      <c r="A1026">
        <v>11</v>
      </c>
      <c r="B1026">
        <v>12</v>
      </c>
      <c r="C1026">
        <v>17</v>
      </c>
      <c r="D1026" s="4" t="str">
        <f>Tableau1[A]&amp;"|"&amp;Tableau1[B]&amp;"|"&amp;Tableau1[C]</f>
        <v>11|12|17</v>
      </c>
    </row>
    <row r="1027" spans="1:4" x14ac:dyDescent="0.35">
      <c r="A1027">
        <v>11</v>
      </c>
      <c r="B1027">
        <v>12</v>
      </c>
      <c r="C1027">
        <v>18</v>
      </c>
      <c r="D1027" s="4" t="str">
        <f>Tableau1[A]&amp;"|"&amp;Tableau1[B]&amp;"|"&amp;Tableau1[C]</f>
        <v>11|12|18</v>
      </c>
    </row>
    <row r="1028" spans="1:4" x14ac:dyDescent="0.35">
      <c r="A1028">
        <v>11</v>
      </c>
      <c r="B1028">
        <v>12</v>
      </c>
      <c r="C1028">
        <v>19</v>
      </c>
      <c r="D1028" s="4" t="str">
        <f>Tableau1[A]&amp;"|"&amp;Tableau1[B]&amp;"|"&amp;Tableau1[C]</f>
        <v>11|12|19</v>
      </c>
    </row>
    <row r="1029" spans="1:4" x14ac:dyDescent="0.35">
      <c r="A1029">
        <v>11</v>
      </c>
      <c r="B1029">
        <v>12</v>
      </c>
      <c r="C1029">
        <v>20</v>
      </c>
      <c r="D1029" s="4" t="str">
        <f>Tableau1[A]&amp;"|"&amp;Tableau1[B]&amp;"|"&amp;Tableau1[C]</f>
        <v>11|12|20</v>
      </c>
    </row>
    <row r="1030" spans="1:4" x14ac:dyDescent="0.35">
      <c r="A1030">
        <v>11</v>
      </c>
      <c r="B1030">
        <v>13</v>
      </c>
      <c r="C1030">
        <v>14</v>
      </c>
      <c r="D1030" s="4" t="str">
        <f>Tableau1[A]&amp;"|"&amp;Tableau1[B]&amp;"|"&amp;Tableau1[C]</f>
        <v>11|13|14</v>
      </c>
    </row>
    <row r="1031" spans="1:4" x14ac:dyDescent="0.35">
      <c r="A1031">
        <v>11</v>
      </c>
      <c r="B1031">
        <v>13</v>
      </c>
      <c r="C1031">
        <v>15</v>
      </c>
      <c r="D1031" s="4" t="str">
        <f>Tableau1[A]&amp;"|"&amp;Tableau1[B]&amp;"|"&amp;Tableau1[C]</f>
        <v>11|13|15</v>
      </c>
    </row>
    <row r="1032" spans="1:4" x14ac:dyDescent="0.35">
      <c r="A1032">
        <v>11</v>
      </c>
      <c r="B1032">
        <v>13</v>
      </c>
      <c r="C1032">
        <v>16</v>
      </c>
      <c r="D1032" s="4" t="str">
        <f>Tableau1[A]&amp;"|"&amp;Tableau1[B]&amp;"|"&amp;Tableau1[C]</f>
        <v>11|13|16</v>
      </c>
    </row>
    <row r="1033" spans="1:4" x14ac:dyDescent="0.35">
      <c r="A1033">
        <v>11</v>
      </c>
      <c r="B1033">
        <v>13</v>
      </c>
      <c r="C1033">
        <v>17</v>
      </c>
      <c r="D1033" s="4" t="str">
        <f>Tableau1[A]&amp;"|"&amp;Tableau1[B]&amp;"|"&amp;Tableau1[C]</f>
        <v>11|13|17</v>
      </c>
    </row>
    <row r="1034" spans="1:4" x14ac:dyDescent="0.35">
      <c r="A1034">
        <v>11</v>
      </c>
      <c r="B1034">
        <v>13</v>
      </c>
      <c r="C1034">
        <v>18</v>
      </c>
      <c r="D1034" s="4" t="str">
        <f>Tableau1[A]&amp;"|"&amp;Tableau1[B]&amp;"|"&amp;Tableau1[C]</f>
        <v>11|13|18</v>
      </c>
    </row>
    <row r="1035" spans="1:4" x14ac:dyDescent="0.35">
      <c r="A1035">
        <v>11</v>
      </c>
      <c r="B1035">
        <v>13</v>
      </c>
      <c r="C1035">
        <v>19</v>
      </c>
      <c r="D1035" s="4" t="str">
        <f>Tableau1[A]&amp;"|"&amp;Tableau1[B]&amp;"|"&amp;Tableau1[C]</f>
        <v>11|13|19</v>
      </c>
    </row>
    <row r="1036" spans="1:4" x14ac:dyDescent="0.35">
      <c r="A1036">
        <v>11</v>
      </c>
      <c r="B1036">
        <v>13</v>
      </c>
      <c r="C1036">
        <v>20</v>
      </c>
      <c r="D1036" s="4" t="str">
        <f>Tableau1[A]&amp;"|"&amp;Tableau1[B]&amp;"|"&amp;Tableau1[C]</f>
        <v>11|13|20</v>
      </c>
    </row>
    <row r="1037" spans="1:4" x14ac:dyDescent="0.35">
      <c r="A1037">
        <v>11</v>
      </c>
      <c r="B1037">
        <v>14</v>
      </c>
      <c r="C1037">
        <v>15</v>
      </c>
      <c r="D1037" s="4" t="str">
        <f>Tableau1[A]&amp;"|"&amp;Tableau1[B]&amp;"|"&amp;Tableau1[C]</f>
        <v>11|14|15</v>
      </c>
    </row>
    <row r="1038" spans="1:4" x14ac:dyDescent="0.35">
      <c r="A1038">
        <v>11</v>
      </c>
      <c r="B1038">
        <v>14</v>
      </c>
      <c r="C1038">
        <v>16</v>
      </c>
      <c r="D1038" s="4" t="str">
        <f>Tableau1[A]&amp;"|"&amp;Tableau1[B]&amp;"|"&amp;Tableau1[C]</f>
        <v>11|14|16</v>
      </c>
    </row>
    <row r="1039" spans="1:4" x14ac:dyDescent="0.35">
      <c r="A1039">
        <v>11</v>
      </c>
      <c r="B1039">
        <v>14</v>
      </c>
      <c r="C1039">
        <v>17</v>
      </c>
      <c r="D1039" s="4" t="str">
        <f>Tableau1[A]&amp;"|"&amp;Tableau1[B]&amp;"|"&amp;Tableau1[C]</f>
        <v>11|14|17</v>
      </c>
    </row>
    <row r="1040" spans="1:4" x14ac:dyDescent="0.35">
      <c r="A1040">
        <v>11</v>
      </c>
      <c r="B1040">
        <v>14</v>
      </c>
      <c r="C1040">
        <v>18</v>
      </c>
      <c r="D1040" s="4" t="str">
        <f>Tableau1[A]&amp;"|"&amp;Tableau1[B]&amp;"|"&amp;Tableau1[C]</f>
        <v>11|14|18</v>
      </c>
    </row>
    <row r="1041" spans="1:4" x14ac:dyDescent="0.35">
      <c r="A1041">
        <v>11</v>
      </c>
      <c r="B1041">
        <v>14</v>
      </c>
      <c r="C1041">
        <v>19</v>
      </c>
      <c r="D1041" s="4" t="str">
        <f>Tableau1[A]&amp;"|"&amp;Tableau1[B]&amp;"|"&amp;Tableau1[C]</f>
        <v>11|14|19</v>
      </c>
    </row>
    <row r="1042" spans="1:4" x14ac:dyDescent="0.35">
      <c r="A1042">
        <v>11</v>
      </c>
      <c r="B1042">
        <v>14</v>
      </c>
      <c r="C1042">
        <v>20</v>
      </c>
      <c r="D1042" s="4" t="str">
        <f>Tableau1[A]&amp;"|"&amp;Tableau1[B]&amp;"|"&amp;Tableau1[C]</f>
        <v>11|14|20</v>
      </c>
    </row>
    <row r="1043" spans="1:4" x14ac:dyDescent="0.35">
      <c r="A1043">
        <v>11</v>
      </c>
      <c r="B1043">
        <v>15</v>
      </c>
      <c r="C1043">
        <v>16</v>
      </c>
      <c r="D1043" s="4" t="str">
        <f>Tableau1[A]&amp;"|"&amp;Tableau1[B]&amp;"|"&amp;Tableau1[C]</f>
        <v>11|15|16</v>
      </c>
    </row>
    <row r="1044" spans="1:4" x14ac:dyDescent="0.35">
      <c r="A1044">
        <v>11</v>
      </c>
      <c r="B1044">
        <v>15</v>
      </c>
      <c r="C1044">
        <v>17</v>
      </c>
      <c r="D1044" s="4" t="str">
        <f>Tableau1[A]&amp;"|"&amp;Tableau1[B]&amp;"|"&amp;Tableau1[C]</f>
        <v>11|15|17</v>
      </c>
    </row>
    <row r="1045" spans="1:4" x14ac:dyDescent="0.35">
      <c r="A1045">
        <v>11</v>
      </c>
      <c r="B1045">
        <v>15</v>
      </c>
      <c r="C1045">
        <v>18</v>
      </c>
      <c r="D1045" s="4" t="str">
        <f>Tableau1[A]&amp;"|"&amp;Tableau1[B]&amp;"|"&amp;Tableau1[C]</f>
        <v>11|15|18</v>
      </c>
    </row>
    <row r="1046" spans="1:4" x14ac:dyDescent="0.35">
      <c r="A1046">
        <v>11</v>
      </c>
      <c r="B1046">
        <v>15</v>
      </c>
      <c r="C1046">
        <v>19</v>
      </c>
      <c r="D1046" s="4" t="str">
        <f>Tableau1[A]&amp;"|"&amp;Tableau1[B]&amp;"|"&amp;Tableau1[C]</f>
        <v>11|15|19</v>
      </c>
    </row>
    <row r="1047" spans="1:4" x14ac:dyDescent="0.35">
      <c r="A1047">
        <v>11</v>
      </c>
      <c r="B1047">
        <v>15</v>
      </c>
      <c r="C1047">
        <v>20</v>
      </c>
      <c r="D1047" s="4" t="str">
        <f>Tableau1[A]&amp;"|"&amp;Tableau1[B]&amp;"|"&amp;Tableau1[C]</f>
        <v>11|15|20</v>
      </c>
    </row>
    <row r="1048" spans="1:4" x14ac:dyDescent="0.35">
      <c r="A1048">
        <v>11</v>
      </c>
      <c r="B1048">
        <v>16</v>
      </c>
      <c r="C1048">
        <v>17</v>
      </c>
      <c r="D1048" s="4" t="str">
        <f>Tableau1[A]&amp;"|"&amp;Tableau1[B]&amp;"|"&amp;Tableau1[C]</f>
        <v>11|16|17</v>
      </c>
    </row>
    <row r="1049" spans="1:4" x14ac:dyDescent="0.35">
      <c r="A1049">
        <v>11</v>
      </c>
      <c r="B1049">
        <v>16</v>
      </c>
      <c r="C1049">
        <v>18</v>
      </c>
      <c r="D1049" s="4" t="str">
        <f>Tableau1[A]&amp;"|"&amp;Tableau1[B]&amp;"|"&amp;Tableau1[C]</f>
        <v>11|16|18</v>
      </c>
    </row>
    <row r="1050" spans="1:4" x14ac:dyDescent="0.35">
      <c r="A1050">
        <v>11</v>
      </c>
      <c r="B1050">
        <v>16</v>
      </c>
      <c r="C1050">
        <v>19</v>
      </c>
      <c r="D1050" s="4" t="str">
        <f>Tableau1[A]&amp;"|"&amp;Tableau1[B]&amp;"|"&amp;Tableau1[C]</f>
        <v>11|16|19</v>
      </c>
    </row>
    <row r="1051" spans="1:4" x14ac:dyDescent="0.35">
      <c r="A1051">
        <v>11</v>
      </c>
      <c r="B1051">
        <v>16</v>
      </c>
      <c r="C1051">
        <v>20</v>
      </c>
      <c r="D1051" s="4" t="str">
        <f>Tableau1[A]&amp;"|"&amp;Tableau1[B]&amp;"|"&amp;Tableau1[C]</f>
        <v>11|16|20</v>
      </c>
    </row>
    <row r="1052" spans="1:4" x14ac:dyDescent="0.35">
      <c r="A1052">
        <v>11</v>
      </c>
      <c r="B1052">
        <v>17</v>
      </c>
      <c r="C1052">
        <v>18</v>
      </c>
      <c r="D1052" s="4" t="str">
        <f>Tableau1[A]&amp;"|"&amp;Tableau1[B]&amp;"|"&amp;Tableau1[C]</f>
        <v>11|17|18</v>
      </c>
    </row>
    <row r="1053" spans="1:4" x14ac:dyDescent="0.35">
      <c r="A1053">
        <v>11</v>
      </c>
      <c r="B1053">
        <v>17</v>
      </c>
      <c r="C1053">
        <v>19</v>
      </c>
      <c r="D1053" s="4" t="str">
        <f>Tableau1[A]&amp;"|"&amp;Tableau1[B]&amp;"|"&amp;Tableau1[C]</f>
        <v>11|17|19</v>
      </c>
    </row>
    <row r="1054" spans="1:4" x14ac:dyDescent="0.35">
      <c r="A1054">
        <v>11</v>
      </c>
      <c r="B1054">
        <v>17</v>
      </c>
      <c r="C1054">
        <v>20</v>
      </c>
      <c r="D1054" s="4" t="str">
        <f>Tableau1[A]&amp;"|"&amp;Tableau1[B]&amp;"|"&amp;Tableau1[C]</f>
        <v>11|17|20</v>
      </c>
    </row>
    <row r="1055" spans="1:4" x14ac:dyDescent="0.35">
      <c r="A1055">
        <v>11</v>
      </c>
      <c r="B1055">
        <v>18</v>
      </c>
      <c r="C1055">
        <v>19</v>
      </c>
      <c r="D1055" s="4" t="str">
        <f>Tableau1[A]&amp;"|"&amp;Tableau1[B]&amp;"|"&amp;Tableau1[C]</f>
        <v>11|18|19</v>
      </c>
    </row>
    <row r="1056" spans="1:4" x14ac:dyDescent="0.35">
      <c r="A1056">
        <v>11</v>
      </c>
      <c r="B1056">
        <v>18</v>
      </c>
      <c r="C1056">
        <v>20</v>
      </c>
      <c r="D1056" s="4" t="str">
        <f>Tableau1[A]&amp;"|"&amp;Tableau1[B]&amp;"|"&amp;Tableau1[C]</f>
        <v>11|18|20</v>
      </c>
    </row>
    <row r="1057" spans="1:4" x14ac:dyDescent="0.35">
      <c r="A1057">
        <v>11</v>
      </c>
      <c r="B1057">
        <v>19</v>
      </c>
      <c r="C1057">
        <v>20</v>
      </c>
      <c r="D1057" s="4" t="str">
        <f>Tableau1[A]&amp;"|"&amp;Tableau1[B]&amp;"|"&amp;Tableau1[C]</f>
        <v>11|19|20</v>
      </c>
    </row>
    <row r="1058" spans="1:4" x14ac:dyDescent="0.35">
      <c r="A1058">
        <v>12</v>
      </c>
      <c r="B1058">
        <v>13</v>
      </c>
      <c r="C1058">
        <v>14</v>
      </c>
      <c r="D1058" s="4" t="str">
        <f>Tableau1[A]&amp;"|"&amp;Tableau1[B]&amp;"|"&amp;Tableau1[C]</f>
        <v>12|13|14</v>
      </c>
    </row>
    <row r="1059" spans="1:4" x14ac:dyDescent="0.35">
      <c r="A1059">
        <v>12</v>
      </c>
      <c r="B1059">
        <v>13</v>
      </c>
      <c r="C1059">
        <v>15</v>
      </c>
      <c r="D1059" s="4" t="str">
        <f>Tableau1[A]&amp;"|"&amp;Tableau1[B]&amp;"|"&amp;Tableau1[C]</f>
        <v>12|13|15</v>
      </c>
    </row>
    <row r="1060" spans="1:4" x14ac:dyDescent="0.35">
      <c r="A1060">
        <v>12</v>
      </c>
      <c r="B1060">
        <v>13</v>
      </c>
      <c r="C1060">
        <v>16</v>
      </c>
      <c r="D1060" s="4" t="str">
        <f>Tableau1[A]&amp;"|"&amp;Tableau1[B]&amp;"|"&amp;Tableau1[C]</f>
        <v>12|13|16</v>
      </c>
    </row>
    <row r="1061" spans="1:4" x14ac:dyDescent="0.35">
      <c r="A1061">
        <v>12</v>
      </c>
      <c r="B1061">
        <v>13</v>
      </c>
      <c r="C1061">
        <v>17</v>
      </c>
      <c r="D1061" s="4" t="str">
        <f>Tableau1[A]&amp;"|"&amp;Tableau1[B]&amp;"|"&amp;Tableau1[C]</f>
        <v>12|13|17</v>
      </c>
    </row>
    <row r="1062" spans="1:4" x14ac:dyDescent="0.35">
      <c r="A1062">
        <v>12</v>
      </c>
      <c r="B1062">
        <v>13</v>
      </c>
      <c r="C1062">
        <v>18</v>
      </c>
      <c r="D1062" s="4" t="str">
        <f>Tableau1[A]&amp;"|"&amp;Tableau1[B]&amp;"|"&amp;Tableau1[C]</f>
        <v>12|13|18</v>
      </c>
    </row>
    <row r="1063" spans="1:4" x14ac:dyDescent="0.35">
      <c r="A1063">
        <v>12</v>
      </c>
      <c r="B1063">
        <v>13</v>
      </c>
      <c r="C1063">
        <v>19</v>
      </c>
      <c r="D1063" s="4" t="str">
        <f>Tableau1[A]&amp;"|"&amp;Tableau1[B]&amp;"|"&amp;Tableau1[C]</f>
        <v>12|13|19</v>
      </c>
    </row>
    <row r="1064" spans="1:4" x14ac:dyDescent="0.35">
      <c r="A1064">
        <v>12</v>
      </c>
      <c r="B1064">
        <v>13</v>
      </c>
      <c r="C1064">
        <v>20</v>
      </c>
      <c r="D1064" s="4" t="str">
        <f>Tableau1[A]&amp;"|"&amp;Tableau1[B]&amp;"|"&amp;Tableau1[C]</f>
        <v>12|13|20</v>
      </c>
    </row>
    <row r="1065" spans="1:4" x14ac:dyDescent="0.35">
      <c r="A1065">
        <v>12</v>
      </c>
      <c r="B1065">
        <v>14</v>
      </c>
      <c r="C1065">
        <v>15</v>
      </c>
      <c r="D1065" s="4" t="str">
        <f>Tableau1[A]&amp;"|"&amp;Tableau1[B]&amp;"|"&amp;Tableau1[C]</f>
        <v>12|14|15</v>
      </c>
    </row>
    <row r="1066" spans="1:4" x14ac:dyDescent="0.35">
      <c r="A1066">
        <v>12</v>
      </c>
      <c r="B1066">
        <v>14</v>
      </c>
      <c r="C1066">
        <v>16</v>
      </c>
      <c r="D1066" s="4" t="str">
        <f>Tableau1[A]&amp;"|"&amp;Tableau1[B]&amp;"|"&amp;Tableau1[C]</f>
        <v>12|14|16</v>
      </c>
    </row>
    <row r="1067" spans="1:4" x14ac:dyDescent="0.35">
      <c r="A1067">
        <v>12</v>
      </c>
      <c r="B1067">
        <v>14</v>
      </c>
      <c r="C1067">
        <v>17</v>
      </c>
      <c r="D1067" s="4" t="str">
        <f>Tableau1[A]&amp;"|"&amp;Tableau1[B]&amp;"|"&amp;Tableau1[C]</f>
        <v>12|14|17</v>
      </c>
    </row>
    <row r="1068" spans="1:4" x14ac:dyDescent="0.35">
      <c r="A1068">
        <v>12</v>
      </c>
      <c r="B1068">
        <v>14</v>
      </c>
      <c r="C1068">
        <v>18</v>
      </c>
      <c r="D1068" s="4" t="str">
        <f>Tableau1[A]&amp;"|"&amp;Tableau1[B]&amp;"|"&amp;Tableau1[C]</f>
        <v>12|14|18</v>
      </c>
    </row>
    <row r="1069" spans="1:4" x14ac:dyDescent="0.35">
      <c r="A1069">
        <v>12</v>
      </c>
      <c r="B1069">
        <v>14</v>
      </c>
      <c r="C1069">
        <v>19</v>
      </c>
      <c r="D1069" s="4" t="str">
        <f>Tableau1[A]&amp;"|"&amp;Tableau1[B]&amp;"|"&amp;Tableau1[C]</f>
        <v>12|14|19</v>
      </c>
    </row>
    <row r="1070" spans="1:4" x14ac:dyDescent="0.35">
      <c r="A1070">
        <v>12</v>
      </c>
      <c r="B1070">
        <v>14</v>
      </c>
      <c r="C1070">
        <v>20</v>
      </c>
      <c r="D1070" s="4" t="str">
        <f>Tableau1[A]&amp;"|"&amp;Tableau1[B]&amp;"|"&amp;Tableau1[C]</f>
        <v>12|14|20</v>
      </c>
    </row>
    <row r="1071" spans="1:4" x14ac:dyDescent="0.35">
      <c r="A1071">
        <v>12</v>
      </c>
      <c r="B1071">
        <v>15</v>
      </c>
      <c r="C1071">
        <v>16</v>
      </c>
      <c r="D1071" s="4" t="str">
        <f>Tableau1[A]&amp;"|"&amp;Tableau1[B]&amp;"|"&amp;Tableau1[C]</f>
        <v>12|15|16</v>
      </c>
    </row>
    <row r="1072" spans="1:4" x14ac:dyDescent="0.35">
      <c r="A1072">
        <v>12</v>
      </c>
      <c r="B1072">
        <v>15</v>
      </c>
      <c r="C1072">
        <v>17</v>
      </c>
      <c r="D1072" s="4" t="str">
        <f>Tableau1[A]&amp;"|"&amp;Tableau1[B]&amp;"|"&amp;Tableau1[C]</f>
        <v>12|15|17</v>
      </c>
    </row>
    <row r="1073" spans="1:4" x14ac:dyDescent="0.35">
      <c r="A1073">
        <v>12</v>
      </c>
      <c r="B1073">
        <v>15</v>
      </c>
      <c r="C1073">
        <v>18</v>
      </c>
      <c r="D1073" s="4" t="str">
        <f>Tableau1[A]&amp;"|"&amp;Tableau1[B]&amp;"|"&amp;Tableau1[C]</f>
        <v>12|15|18</v>
      </c>
    </row>
    <row r="1074" spans="1:4" x14ac:dyDescent="0.35">
      <c r="A1074">
        <v>12</v>
      </c>
      <c r="B1074">
        <v>15</v>
      </c>
      <c r="C1074">
        <v>19</v>
      </c>
      <c r="D1074" s="4" t="str">
        <f>Tableau1[A]&amp;"|"&amp;Tableau1[B]&amp;"|"&amp;Tableau1[C]</f>
        <v>12|15|19</v>
      </c>
    </row>
    <row r="1075" spans="1:4" x14ac:dyDescent="0.35">
      <c r="A1075">
        <v>12</v>
      </c>
      <c r="B1075">
        <v>15</v>
      </c>
      <c r="C1075">
        <v>20</v>
      </c>
      <c r="D1075" s="4" t="str">
        <f>Tableau1[A]&amp;"|"&amp;Tableau1[B]&amp;"|"&amp;Tableau1[C]</f>
        <v>12|15|20</v>
      </c>
    </row>
    <row r="1076" spans="1:4" x14ac:dyDescent="0.35">
      <c r="A1076">
        <v>12</v>
      </c>
      <c r="B1076">
        <v>16</v>
      </c>
      <c r="C1076">
        <v>17</v>
      </c>
      <c r="D1076" s="4" t="str">
        <f>Tableau1[A]&amp;"|"&amp;Tableau1[B]&amp;"|"&amp;Tableau1[C]</f>
        <v>12|16|17</v>
      </c>
    </row>
    <row r="1077" spans="1:4" x14ac:dyDescent="0.35">
      <c r="A1077">
        <v>12</v>
      </c>
      <c r="B1077">
        <v>16</v>
      </c>
      <c r="C1077">
        <v>18</v>
      </c>
      <c r="D1077" s="4" t="str">
        <f>Tableau1[A]&amp;"|"&amp;Tableau1[B]&amp;"|"&amp;Tableau1[C]</f>
        <v>12|16|18</v>
      </c>
    </row>
    <row r="1078" spans="1:4" x14ac:dyDescent="0.35">
      <c r="A1078">
        <v>12</v>
      </c>
      <c r="B1078">
        <v>16</v>
      </c>
      <c r="C1078">
        <v>19</v>
      </c>
      <c r="D1078" s="4" t="str">
        <f>Tableau1[A]&amp;"|"&amp;Tableau1[B]&amp;"|"&amp;Tableau1[C]</f>
        <v>12|16|19</v>
      </c>
    </row>
    <row r="1079" spans="1:4" x14ac:dyDescent="0.35">
      <c r="A1079">
        <v>12</v>
      </c>
      <c r="B1079">
        <v>16</v>
      </c>
      <c r="C1079">
        <v>20</v>
      </c>
      <c r="D1079" s="4" t="str">
        <f>Tableau1[A]&amp;"|"&amp;Tableau1[B]&amp;"|"&amp;Tableau1[C]</f>
        <v>12|16|20</v>
      </c>
    </row>
    <row r="1080" spans="1:4" x14ac:dyDescent="0.35">
      <c r="A1080">
        <v>12</v>
      </c>
      <c r="B1080">
        <v>17</v>
      </c>
      <c r="C1080">
        <v>18</v>
      </c>
      <c r="D1080" s="4" t="str">
        <f>Tableau1[A]&amp;"|"&amp;Tableau1[B]&amp;"|"&amp;Tableau1[C]</f>
        <v>12|17|18</v>
      </c>
    </row>
    <row r="1081" spans="1:4" x14ac:dyDescent="0.35">
      <c r="A1081">
        <v>12</v>
      </c>
      <c r="B1081">
        <v>17</v>
      </c>
      <c r="C1081">
        <v>19</v>
      </c>
      <c r="D1081" s="4" t="str">
        <f>Tableau1[A]&amp;"|"&amp;Tableau1[B]&amp;"|"&amp;Tableau1[C]</f>
        <v>12|17|19</v>
      </c>
    </row>
    <row r="1082" spans="1:4" x14ac:dyDescent="0.35">
      <c r="A1082">
        <v>12</v>
      </c>
      <c r="B1082">
        <v>17</v>
      </c>
      <c r="C1082">
        <v>20</v>
      </c>
      <c r="D1082" s="4" t="str">
        <f>Tableau1[A]&amp;"|"&amp;Tableau1[B]&amp;"|"&amp;Tableau1[C]</f>
        <v>12|17|20</v>
      </c>
    </row>
    <row r="1083" spans="1:4" x14ac:dyDescent="0.35">
      <c r="A1083">
        <v>12</v>
      </c>
      <c r="B1083">
        <v>18</v>
      </c>
      <c r="C1083">
        <v>19</v>
      </c>
      <c r="D1083" s="4" t="str">
        <f>Tableau1[A]&amp;"|"&amp;Tableau1[B]&amp;"|"&amp;Tableau1[C]</f>
        <v>12|18|19</v>
      </c>
    </row>
    <row r="1084" spans="1:4" x14ac:dyDescent="0.35">
      <c r="A1084">
        <v>12</v>
      </c>
      <c r="B1084">
        <v>18</v>
      </c>
      <c r="C1084">
        <v>20</v>
      </c>
      <c r="D1084" s="4" t="str">
        <f>Tableau1[A]&amp;"|"&amp;Tableau1[B]&amp;"|"&amp;Tableau1[C]</f>
        <v>12|18|20</v>
      </c>
    </row>
    <row r="1085" spans="1:4" x14ac:dyDescent="0.35">
      <c r="A1085">
        <v>12</v>
      </c>
      <c r="B1085">
        <v>19</v>
      </c>
      <c r="C1085">
        <v>20</v>
      </c>
      <c r="D1085" s="4" t="str">
        <f>Tableau1[A]&amp;"|"&amp;Tableau1[B]&amp;"|"&amp;Tableau1[C]</f>
        <v>12|19|20</v>
      </c>
    </row>
    <row r="1086" spans="1:4" x14ac:dyDescent="0.35">
      <c r="A1086">
        <v>13</v>
      </c>
      <c r="B1086">
        <v>14</v>
      </c>
      <c r="C1086">
        <v>15</v>
      </c>
      <c r="D1086" s="4" t="str">
        <f>Tableau1[A]&amp;"|"&amp;Tableau1[B]&amp;"|"&amp;Tableau1[C]</f>
        <v>13|14|15</v>
      </c>
    </row>
    <row r="1087" spans="1:4" x14ac:dyDescent="0.35">
      <c r="A1087">
        <v>13</v>
      </c>
      <c r="B1087">
        <v>14</v>
      </c>
      <c r="C1087">
        <v>16</v>
      </c>
      <c r="D1087" s="4" t="str">
        <f>Tableau1[A]&amp;"|"&amp;Tableau1[B]&amp;"|"&amp;Tableau1[C]</f>
        <v>13|14|16</v>
      </c>
    </row>
    <row r="1088" spans="1:4" x14ac:dyDescent="0.35">
      <c r="A1088">
        <v>13</v>
      </c>
      <c r="B1088">
        <v>14</v>
      </c>
      <c r="C1088">
        <v>17</v>
      </c>
      <c r="D1088" s="4" t="str">
        <f>Tableau1[A]&amp;"|"&amp;Tableau1[B]&amp;"|"&amp;Tableau1[C]</f>
        <v>13|14|17</v>
      </c>
    </row>
    <row r="1089" spans="1:4" x14ac:dyDescent="0.35">
      <c r="A1089">
        <v>13</v>
      </c>
      <c r="B1089">
        <v>14</v>
      </c>
      <c r="C1089">
        <v>18</v>
      </c>
      <c r="D1089" s="4" t="str">
        <f>Tableau1[A]&amp;"|"&amp;Tableau1[B]&amp;"|"&amp;Tableau1[C]</f>
        <v>13|14|18</v>
      </c>
    </row>
    <row r="1090" spans="1:4" x14ac:dyDescent="0.35">
      <c r="A1090">
        <v>13</v>
      </c>
      <c r="B1090">
        <v>14</v>
      </c>
      <c r="C1090">
        <v>19</v>
      </c>
      <c r="D1090" s="4" t="str">
        <f>Tableau1[A]&amp;"|"&amp;Tableau1[B]&amp;"|"&amp;Tableau1[C]</f>
        <v>13|14|19</v>
      </c>
    </row>
    <row r="1091" spans="1:4" x14ac:dyDescent="0.35">
      <c r="A1091">
        <v>13</v>
      </c>
      <c r="B1091">
        <v>14</v>
      </c>
      <c r="C1091">
        <v>20</v>
      </c>
      <c r="D1091" s="4" t="str">
        <f>Tableau1[A]&amp;"|"&amp;Tableau1[B]&amp;"|"&amp;Tableau1[C]</f>
        <v>13|14|20</v>
      </c>
    </row>
    <row r="1092" spans="1:4" x14ac:dyDescent="0.35">
      <c r="A1092">
        <v>13</v>
      </c>
      <c r="B1092">
        <v>15</v>
      </c>
      <c r="C1092">
        <v>16</v>
      </c>
      <c r="D1092" s="4" t="str">
        <f>Tableau1[A]&amp;"|"&amp;Tableau1[B]&amp;"|"&amp;Tableau1[C]</f>
        <v>13|15|16</v>
      </c>
    </row>
    <row r="1093" spans="1:4" x14ac:dyDescent="0.35">
      <c r="A1093">
        <v>13</v>
      </c>
      <c r="B1093">
        <v>15</v>
      </c>
      <c r="C1093">
        <v>17</v>
      </c>
      <c r="D1093" s="4" t="str">
        <f>Tableau1[A]&amp;"|"&amp;Tableau1[B]&amp;"|"&amp;Tableau1[C]</f>
        <v>13|15|17</v>
      </c>
    </row>
    <row r="1094" spans="1:4" x14ac:dyDescent="0.35">
      <c r="A1094">
        <v>13</v>
      </c>
      <c r="B1094">
        <v>15</v>
      </c>
      <c r="C1094">
        <v>18</v>
      </c>
      <c r="D1094" s="4" t="str">
        <f>Tableau1[A]&amp;"|"&amp;Tableau1[B]&amp;"|"&amp;Tableau1[C]</f>
        <v>13|15|18</v>
      </c>
    </row>
    <row r="1095" spans="1:4" x14ac:dyDescent="0.35">
      <c r="A1095">
        <v>13</v>
      </c>
      <c r="B1095">
        <v>15</v>
      </c>
      <c r="C1095">
        <v>19</v>
      </c>
      <c r="D1095" s="4" t="str">
        <f>Tableau1[A]&amp;"|"&amp;Tableau1[B]&amp;"|"&amp;Tableau1[C]</f>
        <v>13|15|19</v>
      </c>
    </row>
    <row r="1096" spans="1:4" x14ac:dyDescent="0.35">
      <c r="A1096">
        <v>13</v>
      </c>
      <c r="B1096">
        <v>15</v>
      </c>
      <c r="C1096">
        <v>20</v>
      </c>
      <c r="D1096" s="4" t="str">
        <f>Tableau1[A]&amp;"|"&amp;Tableau1[B]&amp;"|"&amp;Tableau1[C]</f>
        <v>13|15|20</v>
      </c>
    </row>
    <row r="1097" spans="1:4" x14ac:dyDescent="0.35">
      <c r="A1097">
        <v>13</v>
      </c>
      <c r="B1097">
        <v>16</v>
      </c>
      <c r="C1097">
        <v>17</v>
      </c>
      <c r="D1097" s="4" t="str">
        <f>Tableau1[A]&amp;"|"&amp;Tableau1[B]&amp;"|"&amp;Tableau1[C]</f>
        <v>13|16|17</v>
      </c>
    </row>
    <row r="1098" spans="1:4" x14ac:dyDescent="0.35">
      <c r="A1098">
        <v>13</v>
      </c>
      <c r="B1098">
        <v>16</v>
      </c>
      <c r="C1098">
        <v>18</v>
      </c>
      <c r="D1098" s="4" t="str">
        <f>Tableau1[A]&amp;"|"&amp;Tableau1[B]&amp;"|"&amp;Tableau1[C]</f>
        <v>13|16|18</v>
      </c>
    </row>
    <row r="1099" spans="1:4" x14ac:dyDescent="0.35">
      <c r="A1099">
        <v>13</v>
      </c>
      <c r="B1099">
        <v>16</v>
      </c>
      <c r="C1099">
        <v>19</v>
      </c>
      <c r="D1099" s="4" t="str">
        <f>Tableau1[A]&amp;"|"&amp;Tableau1[B]&amp;"|"&amp;Tableau1[C]</f>
        <v>13|16|19</v>
      </c>
    </row>
    <row r="1100" spans="1:4" x14ac:dyDescent="0.35">
      <c r="A1100">
        <v>13</v>
      </c>
      <c r="B1100">
        <v>16</v>
      </c>
      <c r="C1100">
        <v>20</v>
      </c>
      <c r="D1100" s="4" t="str">
        <f>Tableau1[A]&amp;"|"&amp;Tableau1[B]&amp;"|"&amp;Tableau1[C]</f>
        <v>13|16|20</v>
      </c>
    </row>
    <row r="1101" spans="1:4" x14ac:dyDescent="0.35">
      <c r="A1101">
        <v>13</v>
      </c>
      <c r="B1101">
        <v>17</v>
      </c>
      <c r="C1101">
        <v>18</v>
      </c>
      <c r="D1101" s="4" t="str">
        <f>Tableau1[A]&amp;"|"&amp;Tableau1[B]&amp;"|"&amp;Tableau1[C]</f>
        <v>13|17|18</v>
      </c>
    </row>
    <row r="1102" spans="1:4" x14ac:dyDescent="0.35">
      <c r="A1102">
        <v>13</v>
      </c>
      <c r="B1102">
        <v>17</v>
      </c>
      <c r="C1102">
        <v>19</v>
      </c>
      <c r="D1102" s="4" t="str">
        <f>Tableau1[A]&amp;"|"&amp;Tableau1[B]&amp;"|"&amp;Tableau1[C]</f>
        <v>13|17|19</v>
      </c>
    </row>
    <row r="1103" spans="1:4" x14ac:dyDescent="0.35">
      <c r="A1103">
        <v>13</v>
      </c>
      <c r="B1103">
        <v>17</v>
      </c>
      <c r="C1103">
        <v>20</v>
      </c>
      <c r="D1103" s="4" t="str">
        <f>Tableau1[A]&amp;"|"&amp;Tableau1[B]&amp;"|"&amp;Tableau1[C]</f>
        <v>13|17|20</v>
      </c>
    </row>
    <row r="1104" spans="1:4" x14ac:dyDescent="0.35">
      <c r="A1104">
        <v>13</v>
      </c>
      <c r="B1104">
        <v>18</v>
      </c>
      <c r="C1104">
        <v>19</v>
      </c>
      <c r="D1104" s="4" t="str">
        <f>Tableau1[A]&amp;"|"&amp;Tableau1[B]&amp;"|"&amp;Tableau1[C]</f>
        <v>13|18|19</v>
      </c>
    </row>
    <row r="1105" spans="1:4" x14ac:dyDescent="0.35">
      <c r="A1105">
        <v>13</v>
      </c>
      <c r="B1105">
        <v>18</v>
      </c>
      <c r="C1105">
        <v>20</v>
      </c>
      <c r="D1105" s="4" t="str">
        <f>Tableau1[A]&amp;"|"&amp;Tableau1[B]&amp;"|"&amp;Tableau1[C]</f>
        <v>13|18|20</v>
      </c>
    </row>
    <row r="1106" spans="1:4" x14ac:dyDescent="0.35">
      <c r="A1106">
        <v>13</v>
      </c>
      <c r="B1106">
        <v>19</v>
      </c>
      <c r="C1106">
        <v>20</v>
      </c>
      <c r="D1106" s="4" t="str">
        <f>Tableau1[A]&amp;"|"&amp;Tableau1[B]&amp;"|"&amp;Tableau1[C]</f>
        <v>13|19|20</v>
      </c>
    </row>
    <row r="1107" spans="1:4" x14ac:dyDescent="0.35">
      <c r="A1107">
        <v>14</v>
      </c>
      <c r="B1107">
        <v>15</v>
      </c>
      <c r="C1107">
        <v>16</v>
      </c>
      <c r="D1107" s="4" t="str">
        <f>Tableau1[A]&amp;"|"&amp;Tableau1[B]&amp;"|"&amp;Tableau1[C]</f>
        <v>14|15|16</v>
      </c>
    </row>
    <row r="1108" spans="1:4" x14ac:dyDescent="0.35">
      <c r="A1108">
        <v>14</v>
      </c>
      <c r="B1108">
        <v>15</v>
      </c>
      <c r="C1108">
        <v>17</v>
      </c>
      <c r="D1108" s="4" t="str">
        <f>Tableau1[A]&amp;"|"&amp;Tableau1[B]&amp;"|"&amp;Tableau1[C]</f>
        <v>14|15|17</v>
      </c>
    </row>
    <row r="1109" spans="1:4" x14ac:dyDescent="0.35">
      <c r="A1109">
        <v>14</v>
      </c>
      <c r="B1109">
        <v>15</v>
      </c>
      <c r="C1109">
        <v>18</v>
      </c>
      <c r="D1109" s="4" t="str">
        <f>Tableau1[A]&amp;"|"&amp;Tableau1[B]&amp;"|"&amp;Tableau1[C]</f>
        <v>14|15|18</v>
      </c>
    </row>
    <row r="1110" spans="1:4" x14ac:dyDescent="0.35">
      <c r="A1110">
        <v>14</v>
      </c>
      <c r="B1110">
        <v>15</v>
      </c>
      <c r="C1110">
        <v>19</v>
      </c>
      <c r="D1110" s="4" t="str">
        <f>Tableau1[A]&amp;"|"&amp;Tableau1[B]&amp;"|"&amp;Tableau1[C]</f>
        <v>14|15|19</v>
      </c>
    </row>
    <row r="1111" spans="1:4" x14ac:dyDescent="0.35">
      <c r="A1111">
        <v>14</v>
      </c>
      <c r="B1111">
        <v>15</v>
      </c>
      <c r="C1111">
        <v>20</v>
      </c>
      <c r="D1111" s="4" t="str">
        <f>Tableau1[A]&amp;"|"&amp;Tableau1[B]&amp;"|"&amp;Tableau1[C]</f>
        <v>14|15|20</v>
      </c>
    </row>
    <row r="1112" spans="1:4" x14ac:dyDescent="0.35">
      <c r="A1112">
        <v>14</v>
      </c>
      <c r="B1112">
        <v>16</v>
      </c>
      <c r="C1112">
        <v>17</v>
      </c>
      <c r="D1112" s="4" t="str">
        <f>Tableau1[A]&amp;"|"&amp;Tableau1[B]&amp;"|"&amp;Tableau1[C]</f>
        <v>14|16|17</v>
      </c>
    </row>
    <row r="1113" spans="1:4" x14ac:dyDescent="0.35">
      <c r="A1113">
        <v>14</v>
      </c>
      <c r="B1113">
        <v>16</v>
      </c>
      <c r="C1113">
        <v>18</v>
      </c>
      <c r="D1113" s="4" t="str">
        <f>Tableau1[A]&amp;"|"&amp;Tableau1[B]&amp;"|"&amp;Tableau1[C]</f>
        <v>14|16|18</v>
      </c>
    </row>
    <row r="1114" spans="1:4" x14ac:dyDescent="0.35">
      <c r="A1114">
        <v>14</v>
      </c>
      <c r="B1114">
        <v>16</v>
      </c>
      <c r="C1114">
        <v>19</v>
      </c>
      <c r="D1114" s="4" t="str">
        <f>Tableau1[A]&amp;"|"&amp;Tableau1[B]&amp;"|"&amp;Tableau1[C]</f>
        <v>14|16|19</v>
      </c>
    </row>
    <row r="1115" spans="1:4" x14ac:dyDescent="0.35">
      <c r="A1115">
        <v>14</v>
      </c>
      <c r="B1115">
        <v>16</v>
      </c>
      <c r="C1115">
        <v>20</v>
      </c>
      <c r="D1115" s="4" t="str">
        <f>Tableau1[A]&amp;"|"&amp;Tableau1[B]&amp;"|"&amp;Tableau1[C]</f>
        <v>14|16|20</v>
      </c>
    </row>
    <row r="1116" spans="1:4" x14ac:dyDescent="0.35">
      <c r="A1116">
        <v>14</v>
      </c>
      <c r="B1116">
        <v>17</v>
      </c>
      <c r="C1116">
        <v>18</v>
      </c>
      <c r="D1116" s="4" t="str">
        <f>Tableau1[A]&amp;"|"&amp;Tableau1[B]&amp;"|"&amp;Tableau1[C]</f>
        <v>14|17|18</v>
      </c>
    </row>
    <row r="1117" spans="1:4" x14ac:dyDescent="0.35">
      <c r="A1117">
        <v>14</v>
      </c>
      <c r="B1117">
        <v>17</v>
      </c>
      <c r="C1117">
        <v>19</v>
      </c>
      <c r="D1117" s="4" t="str">
        <f>Tableau1[A]&amp;"|"&amp;Tableau1[B]&amp;"|"&amp;Tableau1[C]</f>
        <v>14|17|19</v>
      </c>
    </row>
    <row r="1118" spans="1:4" x14ac:dyDescent="0.35">
      <c r="A1118">
        <v>14</v>
      </c>
      <c r="B1118">
        <v>17</v>
      </c>
      <c r="C1118">
        <v>20</v>
      </c>
      <c r="D1118" s="4" t="str">
        <f>Tableau1[A]&amp;"|"&amp;Tableau1[B]&amp;"|"&amp;Tableau1[C]</f>
        <v>14|17|20</v>
      </c>
    </row>
    <row r="1119" spans="1:4" x14ac:dyDescent="0.35">
      <c r="A1119">
        <v>14</v>
      </c>
      <c r="B1119">
        <v>18</v>
      </c>
      <c r="C1119">
        <v>19</v>
      </c>
      <c r="D1119" s="4" t="str">
        <f>Tableau1[A]&amp;"|"&amp;Tableau1[B]&amp;"|"&amp;Tableau1[C]</f>
        <v>14|18|19</v>
      </c>
    </row>
    <row r="1120" spans="1:4" x14ac:dyDescent="0.35">
      <c r="A1120">
        <v>14</v>
      </c>
      <c r="B1120">
        <v>18</v>
      </c>
      <c r="C1120">
        <v>20</v>
      </c>
      <c r="D1120" s="4" t="str">
        <f>Tableau1[A]&amp;"|"&amp;Tableau1[B]&amp;"|"&amp;Tableau1[C]</f>
        <v>14|18|20</v>
      </c>
    </row>
    <row r="1121" spans="1:4" x14ac:dyDescent="0.35">
      <c r="A1121">
        <v>14</v>
      </c>
      <c r="B1121">
        <v>19</v>
      </c>
      <c r="C1121">
        <v>20</v>
      </c>
      <c r="D1121" s="4" t="str">
        <f>Tableau1[A]&amp;"|"&amp;Tableau1[B]&amp;"|"&amp;Tableau1[C]</f>
        <v>14|19|20</v>
      </c>
    </row>
    <row r="1122" spans="1:4" x14ac:dyDescent="0.35">
      <c r="A1122">
        <v>15</v>
      </c>
      <c r="B1122">
        <v>16</v>
      </c>
      <c r="C1122">
        <v>17</v>
      </c>
      <c r="D1122" s="4" t="str">
        <f>Tableau1[A]&amp;"|"&amp;Tableau1[B]&amp;"|"&amp;Tableau1[C]</f>
        <v>15|16|17</v>
      </c>
    </row>
    <row r="1123" spans="1:4" x14ac:dyDescent="0.35">
      <c r="A1123">
        <v>15</v>
      </c>
      <c r="B1123">
        <v>16</v>
      </c>
      <c r="C1123">
        <v>18</v>
      </c>
      <c r="D1123" s="4" t="str">
        <f>Tableau1[A]&amp;"|"&amp;Tableau1[B]&amp;"|"&amp;Tableau1[C]</f>
        <v>15|16|18</v>
      </c>
    </row>
    <row r="1124" spans="1:4" x14ac:dyDescent="0.35">
      <c r="A1124">
        <v>15</v>
      </c>
      <c r="B1124">
        <v>16</v>
      </c>
      <c r="C1124">
        <v>19</v>
      </c>
      <c r="D1124" s="4" t="str">
        <f>Tableau1[A]&amp;"|"&amp;Tableau1[B]&amp;"|"&amp;Tableau1[C]</f>
        <v>15|16|19</v>
      </c>
    </row>
    <row r="1125" spans="1:4" x14ac:dyDescent="0.35">
      <c r="A1125">
        <v>15</v>
      </c>
      <c r="B1125">
        <v>16</v>
      </c>
      <c r="C1125">
        <v>20</v>
      </c>
      <c r="D1125" s="4" t="str">
        <f>Tableau1[A]&amp;"|"&amp;Tableau1[B]&amp;"|"&amp;Tableau1[C]</f>
        <v>15|16|20</v>
      </c>
    </row>
    <row r="1126" spans="1:4" x14ac:dyDescent="0.35">
      <c r="A1126">
        <v>15</v>
      </c>
      <c r="B1126">
        <v>17</v>
      </c>
      <c r="C1126">
        <v>18</v>
      </c>
      <c r="D1126" s="4" t="str">
        <f>Tableau1[A]&amp;"|"&amp;Tableau1[B]&amp;"|"&amp;Tableau1[C]</f>
        <v>15|17|18</v>
      </c>
    </row>
    <row r="1127" spans="1:4" x14ac:dyDescent="0.35">
      <c r="A1127">
        <v>15</v>
      </c>
      <c r="B1127">
        <v>17</v>
      </c>
      <c r="C1127">
        <v>19</v>
      </c>
      <c r="D1127" s="4" t="str">
        <f>Tableau1[A]&amp;"|"&amp;Tableau1[B]&amp;"|"&amp;Tableau1[C]</f>
        <v>15|17|19</v>
      </c>
    </row>
    <row r="1128" spans="1:4" x14ac:dyDescent="0.35">
      <c r="A1128">
        <v>15</v>
      </c>
      <c r="B1128">
        <v>17</v>
      </c>
      <c r="C1128">
        <v>20</v>
      </c>
      <c r="D1128" s="4" t="str">
        <f>Tableau1[A]&amp;"|"&amp;Tableau1[B]&amp;"|"&amp;Tableau1[C]</f>
        <v>15|17|20</v>
      </c>
    </row>
    <row r="1129" spans="1:4" x14ac:dyDescent="0.35">
      <c r="A1129">
        <v>15</v>
      </c>
      <c r="B1129">
        <v>18</v>
      </c>
      <c r="C1129">
        <v>19</v>
      </c>
      <c r="D1129" s="4" t="str">
        <f>Tableau1[A]&amp;"|"&amp;Tableau1[B]&amp;"|"&amp;Tableau1[C]</f>
        <v>15|18|19</v>
      </c>
    </row>
    <row r="1130" spans="1:4" x14ac:dyDescent="0.35">
      <c r="A1130">
        <v>15</v>
      </c>
      <c r="B1130">
        <v>18</v>
      </c>
      <c r="C1130">
        <v>20</v>
      </c>
      <c r="D1130" s="4" t="str">
        <f>Tableau1[A]&amp;"|"&amp;Tableau1[B]&amp;"|"&amp;Tableau1[C]</f>
        <v>15|18|20</v>
      </c>
    </row>
    <row r="1131" spans="1:4" x14ac:dyDescent="0.35">
      <c r="A1131">
        <v>15</v>
      </c>
      <c r="B1131">
        <v>19</v>
      </c>
      <c r="C1131">
        <v>20</v>
      </c>
      <c r="D1131" s="4" t="str">
        <f>Tableau1[A]&amp;"|"&amp;Tableau1[B]&amp;"|"&amp;Tableau1[C]</f>
        <v>15|19|20</v>
      </c>
    </row>
    <row r="1132" spans="1:4" x14ac:dyDescent="0.35">
      <c r="A1132">
        <v>16</v>
      </c>
      <c r="B1132">
        <v>17</v>
      </c>
      <c r="C1132">
        <v>18</v>
      </c>
      <c r="D1132" s="4" t="str">
        <f>Tableau1[A]&amp;"|"&amp;Tableau1[B]&amp;"|"&amp;Tableau1[C]</f>
        <v>16|17|18</v>
      </c>
    </row>
    <row r="1133" spans="1:4" x14ac:dyDescent="0.35">
      <c r="A1133">
        <v>16</v>
      </c>
      <c r="B1133">
        <v>17</v>
      </c>
      <c r="C1133">
        <v>19</v>
      </c>
      <c r="D1133" s="4" t="str">
        <f>Tableau1[A]&amp;"|"&amp;Tableau1[B]&amp;"|"&amp;Tableau1[C]</f>
        <v>16|17|19</v>
      </c>
    </row>
    <row r="1134" spans="1:4" x14ac:dyDescent="0.35">
      <c r="A1134">
        <v>16</v>
      </c>
      <c r="B1134">
        <v>17</v>
      </c>
      <c r="C1134">
        <v>20</v>
      </c>
      <c r="D1134" s="4" t="str">
        <f>Tableau1[A]&amp;"|"&amp;Tableau1[B]&amp;"|"&amp;Tableau1[C]</f>
        <v>16|17|20</v>
      </c>
    </row>
    <row r="1135" spans="1:4" x14ac:dyDescent="0.35">
      <c r="A1135">
        <v>16</v>
      </c>
      <c r="B1135">
        <v>18</v>
      </c>
      <c r="C1135">
        <v>19</v>
      </c>
      <c r="D1135" s="4" t="str">
        <f>Tableau1[A]&amp;"|"&amp;Tableau1[B]&amp;"|"&amp;Tableau1[C]</f>
        <v>16|18|19</v>
      </c>
    </row>
    <row r="1136" spans="1:4" x14ac:dyDescent="0.35">
      <c r="A1136">
        <v>16</v>
      </c>
      <c r="B1136">
        <v>18</v>
      </c>
      <c r="C1136">
        <v>20</v>
      </c>
      <c r="D1136" s="4" t="str">
        <f>Tableau1[A]&amp;"|"&amp;Tableau1[B]&amp;"|"&amp;Tableau1[C]</f>
        <v>16|18|20</v>
      </c>
    </row>
    <row r="1137" spans="1:4" x14ac:dyDescent="0.35">
      <c r="A1137">
        <v>16</v>
      </c>
      <c r="B1137">
        <v>19</v>
      </c>
      <c r="C1137">
        <v>20</v>
      </c>
      <c r="D1137" s="4" t="str">
        <f>Tableau1[A]&amp;"|"&amp;Tableau1[B]&amp;"|"&amp;Tableau1[C]</f>
        <v>16|19|20</v>
      </c>
    </row>
    <row r="1138" spans="1:4" x14ac:dyDescent="0.35">
      <c r="A1138">
        <v>17</v>
      </c>
      <c r="B1138">
        <v>18</v>
      </c>
      <c r="C1138">
        <v>19</v>
      </c>
      <c r="D1138" s="4" t="str">
        <f>Tableau1[A]&amp;"|"&amp;Tableau1[B]&amp;"|"&amp;Tableau1[C]</f>
        <v>17|18|19</v>
      </c>
    </row>
    <row r="1139" spans="1:4" x14ac:dyDescent="0.35">
      <c r="A1139">
        <v>17</v>
      </c>
      <c r="B1139">
        <v>18</v>
      </c>
      <c r="C1139">
        <v>20</v>
      </c>
      <c r="D1139" s="4" t="str">
        <f>Tableau1[A]&amp;"|"&amp;Tableau1[B]&amp;"|"&amp;Tableau1[C]</f>
        <v>17|18|20</v>
      </c>
    </row>
    <row r="1140" spans="1:4" x14ac:dyDescent="0.35">
      <c r="A1140">
        <v>17</v>
      </c>
      <c r="B1140">
        <v>19</v>
      </c>
      <c r="C1140">
        <v>20</v>
      </c>
      <c r="D1140" s="4" t="str">
        <f>Tableau1[A]&amp;"|"&amp;Tableau1[B]&amp;"|"&amp;Tableau1[C]</f>
        <v>17|19|20</v>
      </c>
    </row>
    <row r="1141" spans="1:4" x14ac:dyDescent="0.35">
      <c r="A1141">
        <v>18</v>
      </c>
      <c r="B1141">
        <v>19</v>
      </c>
      <c r="C1141">
        <v>20</v>
      </c>
      <c r="D1141" s="4" t="str">
        <f>Tableau1[A]&amp;"|"&amp;Tableau1[B]&amp;"|"&amp;Tableau1[C]</f>
        <v>18|19|20</v>
      </c>
    </row>
    <row r="1142" spans="1:4" x14ac:dyDescent="0.35">
      <c r="A1142">
        <v>1</v>
      </c>
      <c r="B1142">
        <v>2</v>
      </c>
      <c r="C1142">
        <v>3</v>
      </c>
      <c r="D1142" s="4" t="str">
        <f>Tableau1[A]&amp;"|"&amp;Tableau1[B]&amp;"|"&amp;Tableau1[C]</f>
        <v>1|2|3</v>
      </c>
    </row>
    <row r="1143" spans="1:4" x14ac:dyDescent="0.35">
      <c r="A1143">
        <v>1</v>
      </c>
      <c r="B1143">
        <v>2</v>
      </c>
      <c r="C1143">
        <v>6</v>
      </c>
      <c r="D1143" s="4" t="str">
        <f>Tableau1[A]&amp;"|"&amp;Tableau1[B]&amp;"|"&amp;Tableau1[C]</f>
        <v>1|2|6</v>
      </c>
    </row>
    <row r="1144" spans="1:4" x14ac:dyDescent="0.35">
      <c r="A1144">
        <v>1</v>
      </c>
      <c r="B1144">
        <v>2</v>
      </c>
      <c r="C1144">
        <v>9</v>
      </c>
      <c r="D1144" s="4" t="str">
        <f>Tableau1[A]&amp;"|"&amp;Tableau1[B]&amp;"|"&amp;Tableau1[C]</f>
        <v>1|2|9</v>
      </c>
    </row>
    <row r="1145" spans="1:4" x14ac:dyDescent="0.35">
      <c r="A1145">
        <v>1</v>
      </c>
      <c r="B1145">
        <v>2</v>
      </c>
      <c r="C1145">
        <v>12</v>
      </c>
      <c r="D1145" s="4" t="str">
        <f>Tableau1[A]&amp;"|"&amp;Tableau1[B]&amp;"|"&amp;Tableau1[C]</f>
        <v>1|2|12</v>
      </c>
    </row>
    <row r="1146" spans="1:4" x14ac:dyDescent="0.35">
      <c r="A1146">
        <v>1</v>
      </c>
      <c r="B1146">
        <v>2</v>
      </c>
      <c r="C1146">
        <v>24</v>
      </c>
      <c r="D1146" s="4" t="str">
        <f>Tableau1[A]&amp;"|"&amp;Tableau1[B]&amp;"|"&amp;Tableau1[C]</f>
        <v>1|2|24</v>
      </c>
    </row>
    <row r="1147" spans="1:4" x14ac:dyDescent="0.35">
      <c r="A1147">
        <v>1</v>
      </c>
      <c r="B1147">
        <v>2</v>
      </c>
      <c r="C1147">
        <v>25</v>
      </c>
      <c r="D1147" s="4" t="str">
        <f>Tableau1[A]&amp;"|"&amp;Tableau1[B]&amp;"|"&amp;Tableau1[C]</f>
        <v>1|2|25</v>
      </c>
    </row>
    <row r="1148" spans="1:4" x14ac:dyDescent="0.35">
      <c r="A1148">
        <v>1</v>
      </c>
      <c r="B1148">
        <v>2</v>
      </c>
      <c r="C1148">
        <v>26</v>
      </c>
      <c r="D1148" s="4" t="str">
        <f>Tableau1[A]&amp;"|"&amp;Tableau1[B]&amp;"|"&amp;Tableau1[C]</f>
        <v>1|2|26</v>
      </c>
    </row>
    <row r="1149" spans="1:4" x14ac:dyDescent="0.35">
      <c r="A1149">
        <v>1</v>
      </c>
      <c r="B1149">
        <v>2</v>
      </c>
      <c r="C1149">
        <v>28</v>
      </c>
      <c r="D1149" s="4" t="str">
        <f>Tableau1[A]&amp;"|"&amp;Tableau1[B]&amp;"|"&amp;Tableau1[C]</f>
        <v>1|2|28</v>
      </c>
    </row>
    <row r="1150" spans="1:4" x14ac:dyDescent="0.35">
      <c r="A1150">
        <v>1</v>
      </c>
      <c r="B1150">
        <v>2</v>
      </c>
      <c r="C1150">
        <v>30</v>
      </c>
      <c r="D1150" s="4" t="str">
        <f>Tableau1[A]&amp;"|"&amp;Tableau1[B]&amp;"|"&amp;Tableau1[C]</f>
        <v>1|2|30</v>
      </c>
    </row>
    <row r="1151" spans="1:4" x14ac:dyDescent="0.35">
      <c r="A1151">
        <v>1</v>
      </c>
      <c r="B1151">
        <v>2</v>
      </c>
      <c r="C1151">
        <v>32</v>
      </c>
      <c r="D1151" s="4" t="str">
        <f>Tableau1[A]&amp;"|"&amp;Tableau1[B]&amp;"|"&amp;Tableau1[C]</f>
        <v>1|2|32</v>
      </c>
    </row>
    <row r="1152" spans="1:4" x14ac:dyDescent="0.35">
      <c r="A1152">
        <v>1</v>
      </c>
      <c r="B1152">
        <v>2</v>
      </c>
      <c r="C1152">
        <v>33</v>
      </c>
      <c r="D1152" s="4" t="str">
        <f>Tableau1[A]&amp;"|"&amp;Tableau1[B]&amp;"|"&amp;Tableau1[C]</f>
        <v>1|2|33</v>
      </c>
    </row>
    <row r="1153" spans="1:4" x14ac:dyDescent="0.35">
      <c r="A1153">
        <v>1</v>
      </c>
      <c r="B1153">
        <v>2</v>
      </c>
      <c r="C1153">
        <v>34</v>
      </c>
      <c r="D1153" s="4" t="str">
        <f>Tableau1[A]&amp;"|"&amp;Tableau1[B]&amp;"|"&amp;Tableau1[C]</f>
        <v>1|2|34</v>
      </c>
    </row>
    <row r="1154" spans="1:4" x14ac:dyDescent="0.35">
      <c r="A1154">
        <v>1</v>
      </c>
      <c r="B1154">
        <v>2</v>
      </c>
      <c r="C1154">
        <v>37</v>
      </c>
      <c r="D1154" s="4" t="str">
        <f>Tableau1[A]&amp;"|"&amp;Tableau1[B]&amp;"|"&amp;Tableau1[C]</f>
        <v>1|2|37</v>
      </c>
    </row>
    <row r="1155" spans="1:4" x14ac:dyDescent="0.35">
      <c r="A1155">
        <v>1</v>
      </c>
      <c r="B1155">
        <v>2</v>
      </c>
      <c r="C1155">
        <v>40</v>
      </c>
      <c r="D1155" s="4" t="str">
        <f>Tableau1[A]&amp;"|"&amp;Tableau1[B]&amp;"|"&amp;Tableau1[C]</f>
        <v>1|2|40</v>
      </c>
    </row>
    <row r="1156" spans="1:4" x14ac:dyDescent="0.35">
      <c r="A1156">
        <v>1</v>
      </c>
      <c r="B1156">
        <v>2</v>
      </c>
      <c r="C1156">
        <v>42</v>
      </c>
      <c r="D1156" s="4" t="str">
        <f>Tableau1[A]&amp;"|"&amp;Tableau1[B]&amp;"|"&amp;Tableau1[C]</f>
        <v>1|2|42</v>
      </c>
    </row>
    <row r="1157" spans="1:4" x14ac:dyDescent="0.35">
      <c r="A1157">
        <v>1</v>
      </c>
      <c r="B1157">
        <v>2</v>
      </c>
      <c r="C1157">
        <v>60</v>
      </c>
      <c r="D1157" s="4" t="str">
        <f>Tableau1[A]&amp;"|"&amp;Tableau1[B]&amp;"|"&amp;Tableau1[C]</f>
        <v>1|2|60</v>
      </c>
    </row>
    <row r="1158" spans="1:4" x14ac:dyDescent="0.35">
      <c r="A1158">
        <v>1</v>
      </c>
      <c r="B1158">
        <v>2</v>
      </c>
      <c r="C1158">
        <v>62</v>
      </c>
      <c r="D1158" s="4" t="str">
        <f>Tableau1[A]&amp;"|"&amp;Tableau1[B]&amp;"|"&amp;Tableau1[C]</f>
        <v>1|2|62</v>
      </c>
    </row>
    <row r="1159" spans="1:4" x14ac:dyDescent="0.35">
      <c r="A1159">
        <v>1</v>
      </c>
      <c r="B1159">
        <v>2</v>
      </c>
      <c r="C1159">
        <v>70</v>
      </c>
      <c r="D1159" s="4" t="str">
        <f>Tableau1[A]&amp;"|"&amp;Tableau1[B]&amp;"|"&amp;Tableau1[C]</f>
        <v>1|2|70</v>
      </c>
    </row>
    <row r="1160" spans="1:4" x14ac:dyDescent="0.35">
      <c r="A1160">
        <v>1</v>
      </c>
      <c r="B1160">
        <v>3</v>
      </c>
      <c r="C1160">
        <v>6</v>
      </c>
      <c r="D1160" s="4" t="str">
        <f>Tableau1[A]&amp;"|"&amp;Tableau1[B]&amp;"|"&amp;Tableau1[C]</f>
        <v>1|3|6</v>
      </c>
    </row>
    <row r="1161" spans="1:4" x14ac:dyDescent="0.35">
      <c r="A1161">
        <v>1</v>
      </c>
      <c r="B1161">
        <v>3</v>
      </c>
      <c r="C1161">
        <v>9</v>
      </c>
      <c r="D1161" s="4" t="str">
        <f>Tableau1[A]&amp;"|"&amp;Tableau1[B]&amp;"|"&amp;Tableau1[C]</f>
        <v>1|3|9</v>
      </c>
    </row>
    <row r="1162" spans="1:4" x14ac:dyDescent="0.35">
      <c r="A1162">
        <v>1</v>
      </c>
      <c r="B1162">
        <v>3</v>
      </c>
      <c r="C1162">
        <v>12</v>
      </c>
      <c r="D1162" s="4" t="str">
        <f>Tableau1[A]&amp;"|"&amp;Tableau1[B]&amp;"|"&amp;Tableau1[C]</f>
        <v>1|3|12</v>
      </c>
    </row>
    <row r="1163" spans="1:4" x14ac:dyDescent="0.35">
      <c r="A1163">
        <v>1</v>
      </c>
      <c r="B1163">
        <v>3</v>
      </c>
      <c r="C1163">
        <v>24</v>
      </c>
      <c r="D1163" s="4" t="str">
        <f>Tableau1[A]&amp;"|"&amp;Tableau1[B]&amp;"|"&amp;Tableau1[C]</f>
        <v>1|3|24</v>
      </c>
    </row>
    <row r="1164" spans="1:4" x14ac:dyDescent="0.35">
      <c r="A1164">
        <v>1</v>
      </c>
      <c r="B1164">
        <v>3</v>
      </c>
      <c r="C1164">
        <v>25</v>
      </c>
      <c r="D1164" s="4" t="str">
        <f>Tableau1[A]&amp;"|"&amp;Tableau1[B]&amp;"|"&amp;Tableau1[C]</f>
        <v>1|3|25</v>
      </c>
    </row>
    <row r="1165" spans="1:4" x14ac:dyDescent="0.35">
      <c r="A1165">
        <v>1</v>
      </c>
      <c r="B1165">
        <v>3</v>
      </c>
      <c r="C1165">
        <v>26</v>
      </c>
      <c r="D1165" s="4" t="str">
        <f>Tableau1[A]&amp;"|"&amp;Tableau1[B]&amp;"|"&amp;Tableau1[C]</f>
        <v>1|3|26</v>
      </c>
    </row>
    <row r="1166" spans="1:4" x14ac:dyDescent="0.35">
      <c r="A1166">
        <v>1</v>
      </c>
      <c r="B1166">
        <v>3</v>
      </c>
      <c r="C1166">
        <v>28</v>
      </c>
      <c r="D1166" s="4" t="str">
        <f>Tableau1[A]&amp;"|"&amp;Tableau1[B]&amp;"|"&amp;Tableau1[C]</f>
        <v>1|3|28</v>
      </c>
    </row>
    <row r="1167" spans="1:4" x14ac:dyDescent="0.35">
      <c r="A1167">
        <v>1</v>
      </c>
      <c r="B1167">
        <v>3</v>
      </c>
      <c r="C1167">
        <v>30</v>
      </c>
      <c r="D1167" s="4" t="str">
        <f>Tableau1[A]&amp;"|"&amp;Tableau1[B]&amp;"|"&amp;Tableau1[C]</f>
        <v>1|3|30</v>
      </c>
    </row>
    <row r="1168" spans="1:4" x14ac:dyDescent="0.35">
      <c r="A1168">
        <v>1</v>
      </c>
      <c r="B1168">
        <v>3</v>
      </c>
      <c r="C1168">
        <v>32</v>
      </c>
      <c r="D1168" s="4" t="str">
        <f>Tableau1[A]&amp;"|"&amp;Tableau1[B]&amp;"|"&amp;Tableau1[C]</f>
        <v>1|3|32</v>
      </c>
    </row>
    <row r="1169" spans="1:4" x14ac:dyDescent="0.35">
      <c r="A1169">
        <v>1</v>
      </c>
      <c r="B1169">
        <v>3</v>
      </c>
      <c r="C1169">
        <v>33</v>
      </c>
      <c r="D1169" s="4" t="str">
        <f>Tableau1[A]&amp;"|"&amp;Tableau1[B]&amp;"|"&amp;Tableau1[C]</f>
        <v>1|3|33</v>
      </c>
    </row>
    <row r="1170" spans="1:4" x14ac:dyDescent="0.35">
      <c r="A1170">
        <v>1</v>
      </c>
      <c r="B1170">
        <v>3</v>
      </c>
      <c r="C1170">
        <v>34</v>
      </c>
      <c r="D1170" s="4" t="str">
        <f>Tableau1[A]&amp;"|"&amp;Tableau1[B]&amp;"|"&amp;Tableau1[C]</f>
        <v>1|3|34</v>
      </c>
    </row>
    <row r="1171" spans="1:4" x14ac:dyDescent="0.35">
      <c r="A1171">
        <v>1</v>
      </c>
      <c r="B1171">
        <v>3</v>
      </c>
      <c r="C1171">
        <v>37</v>
      </c>
      <c r="D1171" s="4" t="str">
        <f>Tableau1[A]&amp;"|"&amp;Tableau1[B]&amp;"|"&amp;Tableau1[C]</f>
        <v>1|3|37</v>
      </c>
    </row>
    <row r="1172" spans="1:4" x14ac:dyDescent="0.35">
      <c r="A1172">
        <v>1</v>
      </c>
      <c r="B1172">
        <v>3</v>
      </c>
      <c r="C1172">
        <v>40</v>
      </c>
      <c r="D1172" s="4" t="str">
        <f>Tableau1[A]&amp;"|"&amp;Tableau1[B]&amp;"|"&amp;Tableau1[C]</f>
        <v>1|3|40</v>
      </c>
    </row>
    <row r="1173" spans="1:4" x14ac:dyDescent="0.35">
      <c r="A1173">
        <v>1</v>
      </c>
      <c r="B1173">
        <v>3</v>
      </c>
      <c r="C1173">
        <v>42</v>
      </c>
      <c r="D1173" s="4" t="str">
        <f>Tableau1[A]&amp;"|"&amp;Tableau1[B]&amp;"|"&amp;Tableau1[C]</f>
        <v>1|3|42</v>
      </c>
    </row>
    <row r="1174" spans="1:4" x14ac:dyDescent="0.35">
      <c r="A1174">
        <v>1</v>
      </c>
      <c r="B1174">
        <v>3</v>
      </c>
      <c r="C1174">
        <v>60</v>
      </c>
      <c r="D1174" s="4" t="str">
        <f>Tableau1[A]&amp;"|"&amp;Tableau1[B]&amp;"|"&amp;Tableau1[C]</f>
        <v>1|3|60</v>
      </c>
    </row>
    <row r="1175" spans="1:4" x14ac:dyDescent="0.35">
      <c r="A1175">
        <v>1</v>
      </c>
      <c r="B1175">
        <v>3</v>
      </c>
      <c r="C1175">
        <v>62</v>
      </c>
      <c r="D1175" s="4" t="str">
        <f>Tableau1[A]&amp;"|"&amp;Tableau1[B]&amp;"|"&amp;Tableau1[C]</f>
        <v>1|3|62</v>
      </c>
    </row>
    <row r="1176" spans="1:4" x14ac:dyDescent="0.35">
      <c r="A1176">
        <v>1</v>
      </c>
      <c r="B1176">
        <v>3</v>
      </c>
      <c r="C1176">
        <v>70</v>
      </c>
      <c r="D1176" s="4" t="str">
        <f>Tableau1[A]&amp;"|"&amp;Tableau1[B]&amp;"|"&amp;Tableau1[C]</f>
        <v>1|3|70</v>
      </c>
    </row>
    <row r="1177" spans="1:4" x14ac:dyDescent="0.35">
      <c r="A1177">
        <v>1</v>
      </c>
      <c r="B1177">
        <v>6</v>
      </c>
      <c r="C1177">
        <v>9</v>
      </c>
      <c r="D1177" s="4" t="str">
        <f>Tableau1[A]&amp;"|"&amp;Tableau1[B]&amp;"|"&amp;Tableau1[C]</f>
        <v>1|6|9</v>
      </c>
    </row>
    <row r="1178" spans="1:4" x14ac:dyDescent="0.35">
      <c r="A1178">
        <v>1</v>
      </c>
      <c r="B1178">
        <v>6</v>
      </c>
      <c r="C1178">
        <v>12</v>
      </c>
      <c r="D1178" s="4" t="str">
        <f>Tableau1[A]&amp;"|"&amp;Tableau1[B]&amp;"|"&amp;Tableau1[C]</f>
        <v>1|6|12</v>
      </c>
    </row>
    <row r="1179" spans="1:4" x14ac:dyDescent="0.35">
      <c r="A1179">
        <v>1</v>
      </c>
      <c r="B1179">
        <v>6</v>
      </c>
      <c r="C1179">
        <v>24</v>
      </c>
      <c r="D1179" s="4" t="str">
        <f>Tableau1[A]&amp;"|"&amp;Tableau1[B]&amp;"|"&amp;Tableau1[C]</f>
        <v>1|6|24</v>
      </c>
    </row>
    <row r="1180" spans="1:4" x14ac:dyDescent="0.35">
      <c r="A1180">
        <v>1</v>
      </c>
      <c r="B1180">
        <v>6</v>
      </c>
      <c r="C1180">
        <v>25</v>
      </c>
      <c r="D1180" s="4" t="str">
        <f>Tableau1[A]&amp;"|"&amp;Tableau1[B]&amp;"|"&amp;Tableau1[C]</f>
        <v>1|6|25</v>
      </c>
    </row>
    <row r="1181" spans="1:4" x14ac:dyDescent="0.35">
      <c r="A1181">
        <v>1</v>
      </c>
      <c r="B1181">
        <v>6</v>
      </c>
      <c r="C1181">
        <v>26</v>
      </c>
      <c r="D1181" s="4" t="str">
        <f>Tableau1[A]&amp;"|"&amp;Tableau1[B]&amp;"|"&amp;Tableau1[C]</f>
        <v>1|6|26</v>
      </c>
    </row>
    <row r="1182" spans="1:4" x14ac:dyDescent="0.35">
      <c r="A1182">
        <v>1</v>
      </c>
      <c r="B1182">
        <v>6</v>
      </c>
      <c r="C1182">
        <v>28</v>
      </c>
      <c r="D1182" s="4" t="str">
        <f>Tableau1[A]&amp;"|"&amp;Tableau1[B]&amp;"|"&amp;Tableau1[C]</f>
        <v>1|6|28</v>
      </c>
    </row>
    <row r="1183" spans="1:4" x14ac:dyDescent="0.35">
      <c r="A1183">
        <v>1</v>
      </c>
      <c r="B1183">
        <v>6</v>
      </c>
      <c r="C1183">
        <v>30</v>
      </c>
      <c r="D1183" s="4" t="str">
        <f>Tableau1[A]&amp;"|"&amp;Tableau1[B]&amp;"|"&amp;Tableau1[C]</f>
        <v>1|6|30</v>
      </c>
    </row>
    <row r="1184" spans="1:4" x14ac:dyDescent="0.35">
      <c r="A1184">
        <v>1</v>
      </c>
      <c r="B1184">
        <v>6</v>
      </c>
      <c r="C1184">
        <v>32</v>
      </c>
      <c r="D1184" s="4" t="str">
        <f>Tableau1[A]&amp;"|"&amp;Tableau1[B]&amp;"|"&amp;Tableau1[C]</f>
        <v>1|6|32</v>
      </c>
    </row>
    <row r="1185" spans="1:4" x14ac:dyDescent="0.35">
      <c r="A1185">
        <v>1</v>
      </c>
      <c r="B1185">
        <v>6</v>
      </c>
      <c r="C1185">
        <v>33</v>
      </c>
      <c r="D1185" s="4" t="str">
        <f>Tableau1[A]&amp;"|"&amp;Tableau1[B]&amp;"|"&amp;Tableau1[C]</f>
        <v>1|6|33</v>
      </c>
    </row>
    <row r="1186" spans="1:4" x14ac:dyDescent="0.35">
      <c r="A1186">
        <v>1</v>
      </c>
      <c r="B1186">
        <v>6</v>
      </c>
      <c r="C1186">
        <v>34</v>
      </c>
      <c r="D1186" s="4" t="str">
        <f>Tableau1[A]&amp;"|"&amp;Tableau1[B]&amp;"|"&amp;Tableau1[C]</f>
        <v>1|6|34</v>
      </c>
    </row>
    <row r="1187" spans="1:4" x14ac:dyDescent="0.35">
      <c r="A1187">
        <v>1</v>
      </c>
      <c r="B1187">
        <v>6</v>
      </c>
      <c r="C1187">
        <v>37</v>
      </c>
      <c r="D1187" s="4" t="str">
        <f>Tableau1[A]&amp;"|"&amp;Tableau1[B]&amp;"|"&amp;Tableau1[C]</f>
        <v>1|6|37</v>
      </c>
    </row>
    <row r="1188" spans="1:4" x14ac:dyDescent="0.35">
      <c r="A1188">
        <v>1</v>
      </c>
      <c r="B1188">
        <v>6</v>
      </c>
      <c r="C1188">
        <v>40</v>
      </c>
      <c r="D1188" s="4" t="str">
        <f>Tableau1[A]&amp;"|"&amp;Tableau1[B]&amp;"|"&amp;Tableau1[C]</f>
        <v>1|6|40</v>
      </c>
    </row>
    <row r="1189" spans="1:4" x14ac:dyDescent="0.35">
      <c r="A1189">
        <v>1</v>
      </c>
      <c r="B1189">
        <v>6</v>
      </c>
      <c r="C1189">
        <v>42</v>
      </c>
      <c r="D1189" s="4" t="str">
        <f>Tableau1[A]&amp;"|"&amp;Tableau1[B]&amp;"|"&amp;Tableau1[C]</f>
        <v>1|6|42</v>
      </c>
    </row>
    <row r="1190" spans="1:4" x14ac:dyDescent="0.35">
      <c r="A1190">
        <v>1</v>
      </c>
      <c r="B1190">
        <v>6</v>
      </c>
      <c r="C1190">
        <v>60</v>
      </c>
      <c r="D1190" s="4" t="str">
        <f>Tableau1[A]&amp;"|"&amp;Tableau1[B]&amp;"|"&amp;Tableau1[C]</f>
        <v>1|6|60</v>
      </c>
    </row>
    <row r="1191" spans="1:4" x14ac:dyDescent="0.35">
      <c r="A1191">
        <v>1</v>
      </c>
      <c r="B1191">
        <v>6</v>
      </c>
      <c r="C1191">
        <v>62</v>
      </c>
      <c r="D1191" s="4" t="str">
        <f>Tableau1[A]&amp;"|"&amp;Tableau1[B]&amp;"|"&amp;Tableau1[C]</f>
        <v>1|6|62</v>
      </c>
    </row>
    <row r="1192" spans="1:4" x14ac:dyDescent="0.35">
      <c r="A1192">
        <v>1</v>
      </c>
      <c r="B1192">
        <v>6</v>
      </c>
      <c r="C1192">
        <v>70</v>
      </c>
      <c r="D1192" s="4" t="str">
        <f>Tableau1[A]&amp;"|"&amp;Tableau1[B]&amp;"|"&amp;Tableau1[C]</f>
        <v>1|6|70</v>
      </c>
    </row>
    <row r="1193" spans="1:4" x14ac:dyDescent="0.35">
      <c r="A1193">
        <v>1</v>
      </c>
      <c r="B1193">
        <v>9</v>
      </c>
      <c r="C1193">
        <v>12</v>
      </c>
      <c r="D1193" s="4" t="str">
        <f>Tableau1[A]&amp;"|"&amp;Tableau1[B]&amp;"|"&amp;Tableau1[C]</f>
        <v>1|9|12</v>
      </c>
    </row>
    <row r="1194" spans="1:4" x14ac:dyDescent="0.35">
      <c r="A1194">
        <v>1</v>
      </c>
      <c r="B1194">
        <v>9</v>
      </c>
      <c r="C1194">
        <v>24</v>
      </c>
      <c r="D1194" s="4" t="str">
        <f>Tableau1[A]&amp;"|"&amp;Tableau1[B]&amp;"|"&amp;Tableau1[C]</f>
        <v>1|9|24</v>
      </c>
    </row>
    <row r="1195" spans="1:4" x14ac:dyDescent="0.35">
      <c r="A1195">
        <v>1</v>
      </c>
      <c r="B1195">
        <v>9</v>
      </c>
      <c r="C1195">
        <v>25</v>
      </c>
      <c r="D1195" s="4" t="str">
        <f>Tableau1[A]&amp;"|"&amp;Tableau1[B]&amp;"|"&amp;Tableau1[C]</f>
        <v>1|9|25</v>
      </c>
    </row>
    <row r="1196" spans="1:4" x14ac:dyDescent="0.35">
      <c r="A1196">
        <v>1</v>
      </c>
      <c r="B1196">
        <v>9</v>
      </c>
      <c r="C1196">
        <v>26</v>
      </c>
      <c r="D1196" s="4" t="str">
        <f>Tableau1[A]&amp;"|"&amp;Tableau1[B]&amp;"|"&amp;Tableau1[C]</f>
        <v>1|9|26</v>
      </c>
    </row>
    <row r="1197" spans="1:4" x14ac:dyDescent="0.35">
      <c r="A1197">
        <v>1</v>
      </c>
      <c r="B1197">
        <v>9</v>
      </c>
      <c r="C1197">
        <v>28</v>
      </c>
      <c r="D1197" s="4" t="str">
        <f>Tableau1[A]&amp;"|"&amp;Tableau1[B]&amp;"|"&amp;Tableau1[C]</f>
        <v>1|9|28</v>
      </c>
    </row>
    <row r="1198" spans="1:4" x14ac:dyDescent="0.35">
      <c r="A1198">
        <v>1</v>
      </c>
      <c r="B1198">
        <v>9</v>
      </c>
      <c r="C1198">
        <v>30</v>
      </c>
      <c r="D1198" s="4" t="str">
        <f>Tableau1[A]&amp;"|"&amp;Tableau1[B]&amp;"|"&amp;Tableau1[C]</f>
        <v>1|9|30</v>
      </c>
    </row>
    <row r="1199" spans="1:4" x14ac:dyDescent="0.35">
      <c r="A1199">
        <v>1</v>
      </c>
      <c r="B1199">
        <v>9</v>
      </c>
      <c r="C1199">
        <v>32</v>
      </c>
      <c r="D1199" s="4" t="str">
        <f>Tableau1[A]&amp;"|"&amp;Tableau1[B]&amp;"|"&amp;Tableau1[C]</f>
        <v>1|9|32</v>
      </c>
    </row>
    <row r="1200" spans="1:4" x14ac:dyDescent="0.35">
      <c r="A1200">
        <v>1</v>
      </c>
      <c r="B1200">
        <v>9</v>
      </c>
      <c r="C1200">
        <v>33</v>
      </c>
      <c r="D1200" s="4" t="str">
        <f>Tableau1[A]&amp;"|"&amp;Tableau1[B]&amp;"|"&amp;Tableau1[C]</f>
        <v>1|9|33</v>
      </c>
    </row>
    <row r="1201" spans="1:4" x14ac:dyDescent="0.35">
      <c r="A1201">
        <v>1</v>
      </c>
      <c r="B1201">
        <v>9</v>
      </c>
      <c r="C1201">
        <v>34</v>
      </c>
      <c r="D1201" s="4" t="str">
        <f>Tableau1[A]&amp;"|"&amp;Tableau1[B]&amp;"|"&amp;Tableau1[C]</f>
        <v>1|9|34</v>
      </c>
    </row>
    <row r="1202" spans="1:4" x14ac:dyDescent="0.35">
      <c r="A1202">
        <v>1</v>
      </c>
      <c r="B1202">
        <v>9</v>
      </c>
      <c r="C1202">
        <v>37</v>
      </c>
      <c r="D1202" s="4" t="str">
        <f>Tableau1[A]&amp;"|"&amp;Tableau1[B]&amp;"|"&amp;Tableau1[C]</f>
        <v>1|9|37</v>
      </c>
    </row>
    <row r="1203" spans="1:4" x14ac:dyDescent="0.35">
      <c r="A1203">
        <v>1</v>
      </c>
      <c r="B1203">
        <v>9</v>
      </c>
      <c r="C1203">
        <v>40</v>
      </c>
      <c r="D1203" s="4" t="str">
        <f>Tableau1[A]&amp;"|"&amp;Tableau1[B]&amp;"|"&amp;Tableau1[C]</f>
        <v>1|9|40</v>
      </c>
    </row>
    <row r="1204" spans="1:4" x14ac:dyDescent="0.35">
      <c r="A1204">
        <v>1</v>
      </c>
      <c r="B1204">
        <v>9</v>
      </c>
      <c r="C1204">
        <v>42</v>
      </c>
      <c r="D1204" s="4" t="str">
        <f>Tableau1[A]&amp;"|"&amp;Tableau1[B]&amp;"|"&amp;Tableau1[C]</f>
        <v>1|9|42</v>
      </c>
    </row>
    <row r="1205" spans="1:4" x14ac:dyDescent="0.35">
      <c r="A1205">
        <v>1</v>
      </c>
      <c r="B1205">
        <v>9</v>
      </c>
      <c r="C1205">
        <v>60</v>
      </c>
      <c r="D1205" s="4" t="str">
        <f>Tableau1[A]&amp;"|"&amp;Tableau1[B]&amp;"|"&amp;Tableau1[C]</f>
        <v>1|9|60</v>
      </c>
    </row>
    <row r="1206" spans="1:4" x14ac:dyDescent="0.35">
      <c r="A1206">
        <v>1</v>
      </c>
      <c r="B1206">
        <v>9</v>
      </c>
      <c r="C1206">
        <v>62</v>
      </c>
      <c r="D1206" s="4" t="str">
        <f>Tableau1[A]&amp;"|"&amp;Tableau1[B]&amp;"|"&amp;Tableau1[C]</f>
        <v>1|9|62</v>
      </c>
    </row>
    <row r="1207" spans="1:4" x14ac:dyDescent="0.35">
      <c r="A1207">
        <v>1</v>
      </c>
      <c r="B1207">
        <v>9</v>
      </c>
      <c r="C1207">
        <v>70</v>
      </c>
      <c r="D1207" s="4" t="str">
        <f>Tableau1[A]&amp;"|"&amp;Tableau1[B]&amp;"|"&amp;Tableau1[C]</f>
        <v>1|9|70</v>
      </c>
    </row>
    <row r="1208" spans="1:4" x14ac:dyDescent="0.35">
      <c r="A1208">
        <v>1</v>
      </c>
      <c r="B1208">
        <v>12</v>
      </c>
      <c r="C1208">
        <v>24</v>
      </c>
      <c r="D1208" s="4" t="str">
        <f>Tableau1[A]&amp;"|"&amp;Tableau1[B]&amp;"|"&amp;Tableau1[C]</f>
        <v>1|12|24</v>
      </c>
    </row>
    <row r="1209" spans="1:4" x14ac:dyDescent="0.35">
      <c r="A1209">
        <v>1</v>
      </c>
      <c r="B1209">
        <v>12</v>
      </c>
      <c r="C1209">
        <v>25</v>
      </c>
      <c r="D1209" s="4" t="str">
        <f>Tableau1[A]&amp;"|"&amp;Tableau1[B]&amp;"|"&amp;Tableau1[C]</f>
        <v>1|12|25</v>
      </c>
    </row>
    <row r="1210" spans="1:4" x14ac:dyDescent="0.35">
      <c r="A1210">
        <v>1</v>
      </c>
      <c r="B1210">
        <v>12</v>
      </c>
      <c r="C1210">
        <v>26</v>
      </c>
      <c r="D1210" s="4" t="str">
        <f>Tableau1[A]&amp;"|"&amp;Tableau1[B]&amp;"|"&amp;Tableau1[C]</f>
        <v>1|12|26</v>
      </c>
    </row>
    <row r="1211" spans="1:4" x14ac:dyDescent="0.35">
      <c r="A1211">
        <v>1</v>
      </c>
      <c r="B1211">
        <v>12</v>
      </c>
      <c r="C1211">
        <v>28</v>
      </c>
      <c r="D1211" s="4" t="str">
        <f>Tableau1[A]&amp;"|"&amp;Tableau1[B]&amp;"|"&amp;Tableau1[C]</f>
        <v>1|12|28</v>
      </c>
    </row>
    <row r="1212" spans="1:4" x14ac:dyDescent="0.35">
      <c r="A1212">
        <v>1</v>
      </c>
      <c r="B1212">
        <v>12</v>
      </c>
      <c r="C1212">
        <v>30</v>
      </c>
      <c r="D1212" s="4" t="str">
        <f>Tableau1[A]&amp;"|"&amp;Tableau1[B]&amp;"|"&amp;Tableau1[C]</f>
        <v>1|12|30</v>
      </c>
    </row>
    <row r="1213" spans="1:4" x14ac:dyDescent="0.35">
      <c r="A1213">
        <v>1</v>
      </c>
      <c r="B1213">
        <v>12</v>
      </c>
      <c r="C1213">
        <v>32</v>
      </c>
      <c r="D1213" s="4" t="str">
        <f>Tableau1[A]&amp;"|"&amp;Tableau1[B]&amp;"|"&amp;Tableau1[C]</f>
        <v>1|12|32</v>
      </c>
    </row>
    <row r="1214" spans="1:4" x14ac:dyDescent="0.35">
      <c r="A1214">
        <v>1</v>
      </c>
      <c r="B1214">
        <v>12</v>
      </c>
      <c r="C1214">
        <v>33</v>
      </c>
      <c r="D1214" s="4" t="str">
        <f>Tableau1[A]&amp;"|"&amp;Tableau1[B]&amp;"|"&amp;Tableau1[C]</f>
        <v>1|12|33</v>
      </c>
    </row>
    <row r="1215" spans="1:4" x14ac:dyDescent="0.35">
      <c r="A1215">
        <v>1</v>
      </c>
      <c r="B1215">
        <v>12</v>
      </c>
      <c r="C1215">
        <v>34</v>
      </c>
      <c r="D1215" s="4" t="str">
        <f>Tableau1[A]&amp;"|"&amp;Tableau1[B]&amp;"|"&amp;Tableau1[C]</f>
        <v>1|12|34</v>
      </c>
    </row>
    <row r="1216" spans="1:4" x14ac:dyDescent="0.35">
      <c r="A1216">
        <v>1</v>
      </c>
      <c r="B1216">
        <v>12</v>
      </c>
      <c r="C1216">
        <v>37</v>
      </c>
      <c r="D1216" s="4" t="str">
        <f>Tableau1[A]&amp;"|"&amp;Tableau1[B]&amp;"|"&amp;Tableau1[C]</f>
        <v>1|12|37</v>
      </c>
    </row>
    <row r="1217" spans="1:4" x14ac:dyDescent="0.35">
      <c r="A1217">
        <v>1</v>
      </c>
      <c r="B1217">
        <v>12</v>
      </c>
      <c r="C1217">
        <v>40</v>
      </c>
      <c r="D1217" s="4" t="str">
        <f>Tableau1[A]&amp;"|"&amp;Tableau1[B]&amp;"|"&amp;Tableau1[C]</f>
        <v>1|12|40</v>
      </c>
    </row>
    <row r="1218" spans="1:4" x14ac:dyDescent="0.35">
      <c r="A1218">
        <v>1</v>
      </c>
      <c r="B1218">
        <v>12</v>
      </c>
      <c r="C1218">
        <v>42</v>
      </c>
      <c r="D1218" s="4" t="str">
        <f>Tableau1[A]&amp;"|"&amp;Tableau1[B]&amp;"|"&amp;Tableau1[C]</f>
        <v>1|12|42</v>
      </c>
    </row>
    <row r="1219" spans="1:4" x14ac:dyDescent="0.35">
      <c r="A1219">
        <v>1</v>
      </c>
      <c r="B1219">
        <v>12</v>
      </c>
      <c r="C1219">
        <v>60</v>
      </c>
      <c r="D1219" s="4" t="str">
        <f>Tableau1[A]&amp;"|"&amp;Tableau1[B]&amp;"|"&amp;Tableau1[C]</f>
        <v>1|12|60</v>
      </c>
    </row>
    <row r="1220" spans="1:4" x14ac:dyDescent="0.35">
      <c r="A1220">
        <v>1</v>
      </c>
      <c r="B1220">
        <v>12</v>
      </c>
      <c r="C1220">
        <v>62</v>
      </c>
      <c r="D1220" s="4" t="str">
        <f>Tableau1[A]&amp;"|"&amp;Tableau1[B]&amp;"|"&amp;Tableau1[C]</f>
        <v>1|12|62</v>
      </c>
    </row>
    <row r="1221" spans="1:4" x14ac:dyDescent="0.35">
      <c r="A1221">
        <v>1</v>
      </c>
      <c r="B1221">
        <v>12</v>
      </c>
      <c r="C1221">
        <v>70</v>
      </c>
      <c r="D1221" s="4" t="str">
        <f>Tableau1[A]&amp;"|"&amp;Tableau1[B]&amp;"|"&amp;Tableau1[C]</f>
        <v>1|12|70</v>
      </c>
    </row>
    <row r="1222" spans="1:4" x14ac:dyDescent="0.35">
      <c r="A1222">
        <v>1</v>
      </c>
      <c r="B1222">
        <v>24</v>
      </c>
      <c r="C1222">
        <v>25</v>
      </c>
      <c r="D1222" s="4" t="str">
        <f>Tableau1[A]&amp;"|"&amp;Tableau1[B]&amp;"|"&amp;Tableau1[C]</f>
        <v>1|24|25</v>
      </c>
    </row>
    <row r="1223" spans="1:4" x14ac:dyDescent="0.35">
      <c r="A1223">
        <v>1</v>
      </c>
      <c r="B1223">
        <v>24</v>
      </c>
      <c r="C1223">
        <v>26</v>
      </c>
      <c r="D1223" s="4" t="str">
        <f>Tableau1[A]&amp;"|"&amp;Tableau1[B]&amp;"|"&amp;Tableau1[C]</f>
        <v>1|24|26</v>
      </c>
    </row>
    <row r="1224" spans="1:4" x14ac:dyDescent="0.35">
      <c r="A1224">
        <v>1</v>
      </c>
      <c r="B1224">
        <v>24</v>
      </c>
      <c r="C1224">
        <v>28</v>
      </c>
      <c r="D1224" s="4" t="str">
        <f>Tableau1[A]&amp;"|"&amp;Tableau1[B]&amp;"|"&amp;Tableau1[C]</f>
        <v>1|24|28</v>
      </c>
    </row>
    <row r="1225" spans="1:4" x14ac:dyDescent="0.35">
      <c r="A1225">
        <v>1</v>
      </c>
      <c r="B1225">
        <v>24</v>
      </c>
      <c r="C1225">
        <v>30</v>
      </c>
      <c r="D1225" s="4" t="str">
        <f>Tableau1[A]&amp;"|"&amp;Tableau1[B]&amp;"|"&amp;Tableau1[C]</f>
        <v>1|24|30</v>
      </c>
    </row>
    <row r="1226" spans="1:4" x14ac:dyDescent="0.35">
      <c r="A1226">
        <v>1</v>
      </c>
      <c r="B1226">
        <v>24</v>
      </c>
      <c r="C1226">
        <v>32</v>
      </c>
      <c r="D1226" s="4" t="str">
        <f>Tableau1[A]&amp;"|"&amp;Tableau1[B]&amp;"|"&amp;Tableau1[C]</f>
        <v>1|24|32</v>
      </c>
    </row>
    <row r="1227" spans="1:4" x14ac:dyDescent="0.35">
      <c r="A1227">
        <v>1</v>
      </c>
      <c r="B1227">
        <v>24</v>
      </c>
      <c r="C1227">
        <v>33</v>
      </c>
      <c r="D1227" s="4" t="str">
        <f>Tableau1[A]&amp;"|"&amp;Tableau1[B]&amp;"|"&amp;Tableau1[C]</f>
        <v>1|24|33</v>
      </c>
    </row>
    <row r="1228" spans="1:4" x14ac:dyDescent="0.35">
      <c r="A1228">
        <v>1</v>
      </c>
      <c r="B1228">
        <v>24</v>
      </c>
      <c r="C1228">
        <v>34</v>
      </c>
      <c r="D1228" s="4" t="str">
        <f>Tableau1[A]&amp;"|"&amp;Tableau1[B]&amp;"|"&amp;Tableau1[C]</f>
        <v>1|24|34</v>
      </c>
    </row>
    <row r="1229" spans="1:4" x14ac:dyDescent="0.35">
      <c r="A1229">
        <v>1</v>
      </c>
      <c r="B1229">
        <v>24</v>
      </c>
      <c r="C1229">
        <v>37</v>
      </c>
      <c r="D1229" s="4" t="str">
        <f>Tableau1[A]&amp;"|"&amp;Tableau1[B]&amp;"|"&amp;Tableau1[C]</f>
        <v>1|24|37</v>
      </c>
    </row>
    <row r="1230" spans="1:4" x14ac:dyDescent="0.35">
      <c r="A1230">
        <v>1</v>
      </c>
      <c r="B1230">
        <v>24</v>
      </c>
      <c r="C1230">
        <v>40</v>
      </c>
      <c r="D1230" s="4" t="str">
        <f>Tableau1[A]&amp;"|"&amp;Tableau1[B]&amp;"|"&amp;Tableau1[C]</f>
        <v>1|24|40</v>
      </c>
    </row>
    <row r="1231" spans="1:4" x14ac:dyDescent="0.35">
      <c r="A1231">
        <v>1</v>
      </c>
      <c r="B1231">
        <v>24</v>
      </c>
      <c r="C1231">
        <v>42</v>
      </c>
      <c r="D1231" s="4" t="str">
        <f>Tableau1[A]&amp;"|"&amp;Tableau1[B]&amp;"|"&amp;Tableau1[C]</f>
        <v>1|24|42</v>
      </c>
    </row>
    <row r="1232" spans="1:4" x14ac:dyDescent="0.35">
      <c r="A1232">
        <v>1</v>
      </c>
      <c r="B1232">
        <v>24</v>
      </c>
      <c r="C1232">
        <v>60</v>
      </c>
      <c r="D1232" s="4" t="str">
        <f>Tableau1[A]&amp;"|"&amp;Tableau1[B]&amp;"|"&amp;Tableau1[C]</f>
        <v>1|24|60</v>
      </c>
    </row>
    <row r="1233" spans="1:4" x14ac:dyDescent="0.35">
      <c r="A1233">
        <v>1</v>
      </c>
      <c r="B1233">
        <v>24</v>
      </c>
      <c r="C1233">
        <v>62</v>
      </c>
      <c r="D1233" s="4" t="str">
        <f>Tableau1[A]&amp;"|"&amp;Tableau1[B]&amp;"|"&amp;Tableau1[C]</f>
        <v>1|24|62</v>
      </c>
    </row>
    <row r="1234" spans="1:4" x14ac:dyDescent="0.35">
      <c r="A1234">
        <v>1</v>
      </c>
      <c r="B1234">
        <v>24</v>
      </c>
      <c r="C1234">
        <v>70</v>
      </c>
      <c r="D1234" s="4" t="str">
        <f>Tableau1[A]&amp;"|"&amp;Tableau1[B]&amp;"|"&amp;Tableau1[C]</f>
        <v>1|24|70</v>
      </c>
    </row>
    <row r="1235" spans="1:4" x14ac:dyDescent="0.35">
      <c r="A1235">
        <v>1</v>
      </c>
      <c r="B1235">
        <v>25</v>
      </c>
      <c r="C1235">
        <v>26</v>
      </c>
      <c r="D1235" s="4" t="str">
        <f>Tableau1[A]&amp;"|"&amp;Tableau1[B]&amp;"|"&amp;Tableau1[C]</f>
        <v>1|25|26</v>
      </c>
    </row>
    <row r="1236" spans="1:4" x14ac:dyDescent="0.35">
      <c r="A1236">
        <v>1</v>
      </c>
      <c r="B1236">
        <v>25</v>
      </c>
      <c r="C1236">
        <v>28</v>
      </c>
      <c r="D1236" s="4" t="str">
        <f>Tableau1[A]&amp;"|"&amp;Tableau1[B]&amp;"|"&amp;Tableau1[C]</f>
        <v>1|25|28</v>
      </c>
    </row>
    <row r="1237" spans="1:4" x14ac:dyDescent="0.35">
      <c r="A1237">
        <v>1</v>
      </c>
      <c r="B1237">
        <v>25</v>
      </c>
      <c r="C1237">
        <v>30</v>
      </c>
      <c r="D1237" s="4" t="str">
        <f>Tableau1[A]&amp;"|"&amp;Tableau1[B]&amp;"|"&amp;Tableau1[C]</f>
        <v>1|25|30</v>
      </c>
    </row>
    <row r="1238" spans="1:4" x14ac:dyDescent="0.35">
      <c r="A1238">
        <v>1</v>
      </c>
      <c r="B1238">
        <v>25</v>
      </c>
      <c r="C1238">
        <v>32</v>
      </c>
      <c r="D1238" s="4" t="str">
        <f>Tableau1[A]&amp;"|"&amp;Tableau1[B]&amp;"|"&amp;Tableau1[C]</f>
        <v>1|25|32</v>
      </c>
    </row>
    <row r="1239" spans="1:4" x14ac:dyDescent="0.35">
      <c r="A1239">
        <v>1</v>
      </c>
      <c r="B1239">
        <v>25</v>
      </c>
      <c r="C1239">
        <v>33</v>
      </c>
      <c r="D1239" s="4" t="str">
        <f>Tableau1[A]&amp;"|"&amp;Tableau1[B]&amp;"|"&amp;Tableau1[C]</f>
        <v>1|25|33</v>
      </c>
    </row>
    <row r="1240" spans="1:4" x14ac:dyDescent="0.35">
      <c r="A1240">
        <v>1</v>
      </c>
      <c r="B1240">
        <v>25</v>
      </c>
      <c r="C1240">
        <v>34</v>
      </c>
      <c r="D1240" s="4" t="str">
        <f>Tableau1[A]&amp;"|"&amp;Tableau1[B]&amp;"|"&amp;Tableau1[C]</f>
        <v>1|25|34</v>
      </c>
    </row>
    <row r="1241" spans="1:4" x14ac:dyDescent="0.35">
      <c r="A1241">
        <v>1</v>
      </c>
      <c r="B1241">
        <v>25</v>
      </c>
      <c r="C1241">
        <v>37</v>
      </c>
      <c r="D1241" s="4" t="str">
        <f>Tableau1[A]&amp;"|"&amp;Tableau1[B]&amp;"|"&amp;Tableau1[C]</f>
        <v>1|25|37</v>
      </c>
    </row>
    <row r="1242" spans="1:4" x14ac:dyDescent="0.35">
      <c r="A1242">
        <v>1</v>
      </c>
      <c r="B1242">
        <v>25</v>
      </c>
      <c r="C1242">
        <v>40</v>
      </c>
      <c r="D1242" s="4" t="str">
        <f>Tableau1[A]&amp;"|"&amp;Tableau1[B]&amp;"|"&amp;Tableau1[C]</f>
        <v>1|25|40</v>
      </c>
    </row>
    <row r="1243" spans="1:4" x14ac:dyDescent="0.35">
      <c r="A1243">
        <v>1</v>
      </c>
      <c r="B1243">
        <v>25</v>
      </c>
      <c r="C1243">
        <v>42</v>
      </c>
      <c r="D1243" s="4" t="str">
        <f>Tableau1[A]&amp;"|"&amp;Tableau1[B]&amp;"|"&amp;Tableau1[C]</f>
        <v>1|25|42</v>
      </c>
    </row>
    <row r="1244" spans="1:4" x14ac:dyDescent="0.35">
      <c r="A1244">
        <v>1</v>
      </c>
      <c r="B1244">
        <v>25</v>
      </c>
      <c r="C1244">
        <v>60</v>
      </c>
      <c r="D1244" s="4" t="str">
        <f>Tableau1[A]&amp;"|"&amp;Tableau1[B]&amp;"|"&amp;Tableau1[C]</f>
        <v>1|25|60</v>
      </c>
    </row>
    <row r="1245" spans="1:4" x14ac:dyDescent="0.35">
      <c r="A1245">
        <v>1</v>
      </c>
      <c r="B1245">
        <v>25</v>
      </c>
      <c r="C1245">
        <v>62</v>
      </c>
      <c r="D1245" s="4" t="str">
        <f>Tableau1[A]&amp;"|"&amp;Tableau1[B]&amp;"|"&amp;Tableau1[C]</f>
        <v>1|25|62</v>
      </c>
    </row>
    <row r="1246" spans="1:4" x14ac:dyDescent="0.35">
      <c r="A1246">
        <v>1</v>
      </c>
      <c r="B1246">
        <v>25</v>
      </c>
      <c r="C1246">
        <v>70</v>
      </c>
      <c r="D1246" s="4" t="str">
        <f>Tableau1[A]&amp;"|"&amp;Tableau1[B]&amp;"|"&amp;Tableau1[C]</f>
        <v>1|25|70</v>
      </c>
    </row>
    <row r="1247" spans="1:4" x14ac:dyDescent="0.35">
      <c r="A1247">
        <v>1</v>
      </c>
      <c r="B1247">
        <v>26</v>
      </c>
      <c r="C1247">
        <v>28</v>
      </c>
      <c r="D1247" s="4" t="str">
        <f>Tableau1[A]&amp;"|"&amp;Tableau1[B]&amp;"|"&amp;Tableau1[C]</f>
        <v>1|26|28</v>
      </c>
    </row>
    <row r="1248" spans="1:4" x14ac:dyDescent="0.35">
      <c r="A1248">
        <v>1</v>
      </c>
      <c r="B1248">
        <v>26</v>
      </c>
      <c r="C1248">
        <v>30</v>
      </c>
      <c r="D1248" s="4" t="str">
        <f>Tableau1[A]&amp;"|"&amp;Tableau1[B]&amp;"|"&amp;Tableau1[C]</f>
        <v>1|26|30</v>
      </c>
    </row>
    <row r="1249" spans="1:4" x14ac:dyDescent="0.35">
      <c r="A1249">
        <v>1</v>
      </c>
      <c r="B1249">
        <v>26</v>
      </c>
      <c r="C1249">
        <v>32</v>
      </c>
      <c r="D1249" s="4" t="str">
        <f>Tableau1[A]&amp;"|"&amp;Tableau1[B]&amp;"|"&amp;Tableau1[C]</f>
        <v>1|26|32</v>
      </c>
    </row>
    <row r="1250" spans="1:4" x14ac:dyDescent="0.35">
      <c r="A1250">
        <v>1</v>
      </c>
      <c r="B1250">
        <v>26</v>
      </c>
      <c r="C1250">
        <v>33</v>
      </c>
      <c r="D1250" s="4" t="str">
        <f>Tableau1[A]&amp;"|"&amp;Tableau1[B]&amp;"|"&amp;Tableau1[C]</f>
        <v>1|26|33</v>
      </c>
    </row>
    <row r="1251" spans="1:4" x14ac:dyDescent="0.35">
      <c r="A1251">
        <v>1</v>
      </c>
      <c r="B1251">
        <v>26</v>
      </c>
      <c r="C1251">
        <v>34</v>
      </c>
      <c r="D1251" s="4" t="str">
        <f>Tableau1[A]&amp;"|"&amp;Tableau1[B]&amp;"|"&amp;Tableau1[C]</f>
        <v>1|26|34</v>
      </c>
    </row>
    <row r="1252" spans="1:4" x14ac:dyDescent="0.35">
      <c r="A1252">
        <v>1</v>
      </c>
      <c r="B1252">
        <v>26</v>
      </c>
      <c r="C1252">
        <v>37</v>
      </c>
      <c r="D1252" s="4" t="str">
        <f>Tableau1[A]&amp;"|"&amp;Tableau1[B]&amp;"|"&amp;Tableau1[C]</f>
        <v>1|26|37</v>
      </c>
    </row>
    <row r="1253" spans="1:4" x14ac:dyDescent="0.35">
      <c r="A1253">
        <v>1</v>
      </c>
      <c r="B1253">
        <v>26</v>
      </c>
      <c r="C1253">
        <v>40</v>
      </c>
      <c r="D1253" s="4" t="str">
        <f>Tableau1[A]&amp;"|"&amp;Tableau1[B]&amp;"|"&amp;Tableau1[C]</f>
        <v>1|26|40</v>
      </c>
    </row>
    <row r="1254" spans="1:4" x14ac:dyDescent="0.35">
      <c r="A1254">
        <v>1</v>
      </c>
      <c r="B1254">
        <v>26</v>
      </c>
      <c r="C1254">
        <v>42</v>
      </c>
      <c r="D1254" s="4" t="str">
        <f>Tableau1[A]&amp;"|"&amp;Tableau1[B]&amp;"|"&amp;Tableau1[C]</f>
        <v>1|26|42</v>
      </c>
    </row>
    <row r="1255" spans="1:4" x14ac:dyDescent="0.35">
      <c r="A1255">
        <v>1</v>
      </c>
      <c r="B1255">
        <v>26</v>
      </c>
      <c r="C1255">
        <v>60</v>
      </c>
      <c r="D1255" s="4" t="str">
        <f>Tableau1[A]&amp;"|"&amp;Tableau1[B]&amp;"|"&amp;Tableau1[C]</f>
        <v>1|26|60</v>
      </c>
    </row>
    <row r="1256" spans="1:4" x14ac:dyDescent="0.35">
      <c r="A1256">
        <v>1</v>
      </c>
      <c r="B1256">
        <v>26</v>
      </c>
      <c r="C1256">
        <v>62</v>
      </c>
      <c r="D1256" s="4" t="str">
        <f>Tableau1[A]&amp;"|"&amp;Tableau1[B]&amp;"|"&amp;Tableau1[C]</f>
        <v>1|26|62</v>
      </c>
    </row>
    <row r="1257" spans="1:4" x14ac:dyDescent="0.35">
      <c r="A1257">
        <v>1</v>
      </c>
      <c r="B1257">
        <v>26</v>
      </c>
      <c r="C1257">
        <v>70</v>
      </c>
      <c r="D1257" s="4" t="str">
        <f>Tableau1[A]&amp;"|"&amp;Tableau1[B]&amp;"|"&amp;Tableau1[C]</f>
        <v>1|26|70</v>
      </c>
    </row>
    <row r="1258" spans="1:4" x14ac:dyDescent="0.35">
      <c r="A1258">
        <v>1</v>
      </c>
      <c r="B1258">
        <v>28</v>
      </c>
      <c r="C1258">
        <v>30</v>
      </c>
      <c r="D1258" s="4" t="str">
        <f>Tableau1[A]&amp;"|"&amp;Tableau1[B]&amp;"|"&amp;Tableau1[C]</f>
        <v>1|28|30</v>
      </c>
    </row>
    <row r="1259" spans="1:4" x14ac:dyDescent="0.35">
      <c r="A1259">
        <v>1</v>
      </c>
      <c r="B1259">
        <v>28</v>
      </c>
      <c r="C1259">
        <v>32</v>
      </c>
      <c r="D1259" s="4" t="str">
        <f>Tableau1[A]&amp;"|"&amp;Tableau1[B]&amp;"|"&amp;Tableau1[C]</f>
        <v>1|28|32</v>
      </c>
    </row>
    <row r="1260" spans="1:4" x14ac:dyDescent="0.35">
      <c r="A1260">
        <v>1</v>
      </c>
      <c r="B1260">
        <v>28</v>
      </c>
      <c r="C1260">
        <v>33</v>
      </c>
      <c r="D1260" s="4" t="str">
        <f>Tableau1[A]&amp;"|"&amp;Tableau1[B]&amp;"|"&amp;Tableau1[C]</f>
        <v>1|28|33</v>
      </c>
    </row>
    <row r="1261" spans="1:4" x14ac:dyDescent="0.35">
      <c r="A1261">
        <v>1</v>
      </c>
      <c r="B1261">
        <v>28</v>
      </c>
      <c r="C1261">
        <v>34</v>
      </c>
      <c r="D1261" s="4" t="str">
        <f>Tableau1[A]&amp;"|"&amp;Tableau1[B]&amp;"|"&amp;Tableau1[C]</f>
        <v>1|28|34</v>
      </c>
    </row>
    <row r="1262" spans="1:4" x14ac:dyDescent="0.35">
      <c r="A1262">
        <v>1</v>
      </c>
      <c r="B1262">
        <v>28</v>
      </c>
      <c r="C1262">
        <v>37</v>
      </c>
      <c r="D1262" s="4" t="str">
        <f>Tableau1[A]&amp;"|"&amp;Tableau1[B]&amp;"|"&amp;Tableau1[C]</f>
        <v>1|28|37</v>
      </c>
    </row>
    <row r="1263" spans="1:4" x14ac:dyDescent="0.35">
      <c r="A1263">
        <v>1</v>
      </c>
      <c r="B1263">
        <v>28</v>
      </c>
      <c r="C1263">
        <v>40</v>
      </c>
      <c r="D1263" s="4" t="str">
        <f>Tableau1[A]&amp;"|"&amp;Tableau1[B]&amp;"|"&amp;Tableau1[C]</f>
        <v>1|28|40</v>
      </c>
    </row>
    <row r="1264" spans="1:4" x14ac:dyDescent="0.35">
      <c r="A1264">
        <v>1</v>
      </c>
      <c r="B1264">
        <v>28</v>
      </c>
      <c r="C1264">
        <v>42</v>
      </c>
      <c r="D1264" s="4" t="str">
        <f>Tableau1[A]&amp;"|"&amp;Tableau1[B]&amp;"|"&amp;Tableau1[C]</f>
        <v>1|28|42</v>
      </c>
    </row>
    <row r="1265" spans="1:4" x14ac:dyDescent="0.35">
      <c r="A1265">
        <v>1</v>
      </c>
      <c r="B1265">
        <v>28</v>
      </c>
      <c r="C1265">
        <v>60</v>
      </c>
      <c r="D1265" s="4" t="str">
        <f>Tableau1[A]&amp;"|"&amp;Tableau1[B]&amp;"|"&amp;Tableau1[C]</f>
        <v>1|28|60</v>
      </c>
    </row>
    <row r="1266" spans="1:4" x14ac:dyDescent="0.35">
      <c r="A1266">
        <v>1</v>
      </c>
      <c r="B1266">
        <v>28</v>
      </c>
      <c r="C1266">
        <v>62</v>
      </c>
      <c r="D1266" s="4" t="str">
        <f>Tableau1[A]&amp;"|"&amp;Tableau1[B]&amp;"|"&amp;Tableau1[C]</f>
        <v>1|28|62</v>
      </c>
    </row>
    <row r="1267" spans="1:4" x14ac:dyDescent="0.35">
      <c r="A1267">
        <v>1</v>
      </c>
      <c r="B1267">
        <v>28</v>
      </c>
      <c r="C1267">
        <v>70</v>
      </c>
      <c r="D1267" s="4" t="str">
        <f>Tableau1[A]&amp;"|"&amp;Tableau1[B]&amp;"|"&amp;Tableau1[C]</f>
        <v>1|28|70</v>
      </c>
    </row>
    <row r="1268" spans="1:4" x14ac:dyDescent="0.35">
      <c r="A1268">
        <v>1</v>
      </c>
      <c r="B1268">
        <v>30</v>
      </c>
      <c r="C1268">
        <v>32</v>
      </c>
      <c r="D1268" s="4" t="str">
        <f>Tableau1[A]&amp;"|"&amp;Tableau1[B]&amp;"|"&amp;Tableau1[C]</f>
        <v>1|30|32</v>
      </c>
    </row>
    <row r="1269" spans="1:4" x14ac:dyDescent="0.35">
      <c r="A1269">
        <v>1</v>
      </c>
      <c r="B1269">
        <v>30</v>
      </c>
      <c r="C1269">
        <v>33</v>
      </c>
      <c r="D1269" s="4" t="str">
        <f>Tableau1[A]&amp;"|"&amp;Tableau1[B]&amp;"|"&amp;Tableau1[C]</f>
        <v>1|30|33</v>
      </c>
    </row>
    <row r="1270" spans="1:4" x14ac:dyDescent="0.35">
      <c r="A1270">
        <v>1</v>
      </c>
      <c r="B1270">
        <v>30</v>
      </c>
      <c r="C1270">
        <v>34</v>
      </c>
      <c r="D1270" s="4" t="str">
        <f>Tableau1[A]&amp;"|"&amp;Tableau1[B]&amp;"|"&amp;Tableau1[C]</f>
        <v>1|30|34</v>
      </c>
    </row>
    <row r="1271" spans="1:4" x14ac:dyDescent="0.35">
      <c r="A1271">
        <v>1</v>
      </c>
      <c r="B1271">
        <v>30</v>
      </c>
      <c r="C1271">
        <v>37</v>
      </c>
      <c r="D1271" s="4" t="str">
        <f>Tableau1[A]&amp;"|"&amp;Tableau1[B]&amp;"|"&amp;Tableau1[C]</f>
        <v>1|30|37</v>
      </c>
    </row>
    <row r="1272" spans="1:4" x14ac:dyDescent="0.35">
      <c r="A1272">
        <v>1</v>
      </c>
      <c r="B1272">
        <v>30</v>
      </c>
      <c r="C1272">
        <v>40</v>
      </c>
      <c r="D1272" s="4" t="str">
        <f>Tableau1[A]&amp;"|"&amp;Tableau1[B]&amp;"|"&amp;Tableau1[C]</f>
        <v>1|30|40</v>
      </c>
    </row>
    <row r="1273" spans="1:4" x14ac:dyDescent="0.35">
      <c r="A1273">
        <v>1</v>
      </c>
      <c r="B1273">
        <v>30</v>
      </c>
      <c r="C1273">
        <v>42</v>
      </c>
      <c r="D1273" s="4" t="str">
        <f>Tableau1[A]&amp;"|"&amp;Tableau1[B]&amp;"|"&amp;Tableau1[C]</f>
        <v>1|30|42</v>
      </c>
    </row>
    <row r="1274" spans="1:4" x14ac:dyDescent="0.35">
      <c r="A1274">
        <v>1</v>
      </c>
      <c r="B1274">
        <v>30</v>
      </c>
      <c r="C1274">
        <v>60</v>
      </c>
      <c r="D1274" s="4" t="str">
        <f>Tableau1[A]&amp;"|"&amp;Tableau1[B]&amp;"|"&amp;Tableau1[C]</f>
        <v>1|30|60</v>
      </c>
    </row>
    <row r="1275" spans="1:4" x14ac:dyDescent="0.35">
      <c r="A1275">
        <v>1</v>
      </c>
      <c r="B1275">
        <v>30</v>
      </c>
      <c r="C1275">
        <v>62</v>
      </c>
      <c r="D1275" s="4" t="str">
        <f>Tableau1[A]&amp;"|"&amp;Tableau1[B]&amp;"|"&amp;Tableau1[C]</f>
        <v>1|30|62</v>
      </c>
    </row>
    <row r="1276" spans="1:4" x14ac:dyDescent="0.35">
      <c r="A1276">
        <v>1</v>
      </c>
      <c r="B1276">
        <v>30</v>
      </c>
      <c r="C1276">
        <v>70</v>
      </c>
      <c r="D1276" s="4" t="str">
        <f>Tableau1[A]&amp;"|"&amp;Tableau1[B]&amp;"|"&amp;Tableau1[C]</f>
        <v>1|30|70</v>
      </c>
    </row>
    <row r="1277" spans="1:4" x14ac:dyDescent="0.35">
      <c r="A1277">
        <v>1</v>
      </c>
      <c r="B1277">
        <v>32</v>
      </c>
      <c r="C1277">
        <v>33</v>
      </c>
      <c r="D1277" s="4" t="str">
        <f>Tableau1[A]&amp;"|"&amp;Tableau1[B]&amp;"|"&amp;Tableau1[C]</f>
        <v>1|32|33</v>
      </c>
    </row>
    <row r="1278" spans="1:4" x14ac:dyDescent="0.35">
      <c r="A1278">
        <v>1</v>
      </c>
      <c r="B1278">
        <v>32</v>
      </c>
      <c r="C1278">
        <v>34</v>
      </c>
      <c r="D1278" s="4" t="str">
        <f>Tableau1[A]&amp;"|"&amp;Tableau1[B]&amp;"|"&amp;Tableau1[C]</f>
        <v>1|32|34</v>
      </c>
    </row>
    <row r="1279" spans="1:4" x14ac:dyDescent="0.35">
      <c r="A1279">
        <v>1</v>
      </c>
      <c r="B1279">
        <v>32</v>
      </c>
      <c r="C1279">
        <v>37</v>
      </c>
      <c r="D1279" s="4" t="str">
        <f>Tableau1[A]&amp;"|"&amp;Tableau1[B]&amp;"|"&amp;Tableau1[C]</f>
        <v>1|32|37</v>
      </c>
    </row>
    <row r="1280" spans="1:4" x14ac:dyDescent="0.35">
      <c r="A1280">
        <v>1</v>
      </c>
      <c r="B1280">
        <v>32</v>
      </c>
      <c r="C1280">
        <v>40</v>
      </c>
      <c r="D1280" s="4" t="str">
        <f>Tableau1[A]&amp;"|"&amp;Tableau1[B]&amp;"|"&amp;Tableau1[C]</f>
        <v>1|32|40</v>
      </c>
    </row>
    <row r="1281" spans="1:4" x14ac:dyDescent="0.35">
      <c r="A1281">
        <v>1</v>
      </c>
      <c r="B1281">
        <v>32</v>
      </c>
      <c r="C1281">
        <v>42</v>
      </c>
      <c r="D1281" s="4" t="str">
        <f>Tableau1[A]&amp;"|"&amp;Tableau1[B]&amp;"|"&amp;Tableau1[C]</f>
        <v>1|32|42</v>
      </c>
    </row>
    <row r="1282" spans="1:4" x14ac:dyDescent="0.35">
      <c r="A1282">
        <v>1</v>
      </c>
      <c r="B1282">
        <v>32</v>
      </c>
      <c r="C1282">
        <v>60</v>
      </c>
      <c r="D1282" s="4" t="str">
        <f>Tableau1[A]&amp;"|"&amp;Tableau1[B]&amp;"|"&amp;Tableau1[C]</f>
        <v>1|32|60</v>
      </c>
    </row>
    <row r="1283" spans="1:4" x14ac:dyDescent="0.35">
      <c r="A1283">
        <v>1</v>
      </c>
      <c r="B1283">
        <v>32</v>
      </c>
      <c r="C1283">
        <v>62</v>
      </c>
      <c r="D1283" s="4" t="str">
        <f>Tableau1[A]&amp;"|"&amp;Tableau1[B]&amp;"|"&amp;Tableau1[C]</f>
        <v>1|32|62</v>
      </c>
    </row>
    <row r="1284" spans="1:4" x14ac:dyDescent="0.35">
      <c r="A1284">
        <v>1</v>
      </c>
      <c r="B1284">
        <v>32</v>
      </c>
      <c r="C1284">
        <v>70</v>
      </c>
      <c r="D1284" s="4" t="str">
        <f>Tableau1[A]&amp;"|"&amp;Tableau1[B]&amp;"|"&amp;Tableau1[C]</f>
        <v>1|32|70</v>
      </c>
    </row>
    <row r="1285" spans="1:4" x14ac:dyDescent="0.35">
      <c r="A1285">
        <v>1</v>
      </c>
      <c r="B1285">
        <v>33</v>
      </c>
      <c r="C1285">
        <v>34</v>
      </c>
      <c r="D1285" s="4" t="str">
        <f>Tableau1[A]&amp;"|"&amp;Tableau1[B]&amp;"|"&amp;Tableau1[C]</f>
        <v>1|33|34</v>
      </c>
    </row>
    <row r="1286" spans="1:4" x14ac:dyDescent="0.35">
      <c r="A1286">
        <v>1</v>
      </c>
      <c r="B1286">
        <v>33</v>
      </c>
      <c r="C1286">
        <v>37</v>
      </c>
      <c r="D1286" s="4" t="str">
        <f>Tableau1[A]&amp;"|"&amp;Tableau1[B]&amp;"|"&amp;Tableau1[C]</f>
        <v>1|33|37</v>
      </c>
    </row>
    <row r="1287" spans="1:4" x14ac:dyDescent="0.35">
      <c r="A1287">
        <v>1</v>
      </c>
      <c r="B1287">
        <v>33</v>
      </c>
      <c r="C1287">
        <v>40</v>
      </c>
      <c r="D1287" s="4" t="str">
        <f>Tableau1[A]&amp;"|"&amp;Tableau1[B]&amp;"|"&amp;Tableau1[C]</f>
        <v>1|33|40</v>
      </c>
    </row>
    <row r="1288" spans="1:4" x14ac:dyDescent="0.35">
      <c r="A1288">
        <v>1</v>
      </c>
      <c r="B1288">
        <v>33</v>
      </c>
      <c r="C1288">
        <v>42</v>
      </c>
      <c r="D1288" s="4" t="str">
        <f>Tableau1[A]&amp;"|"&amp;Tableau1[B]&amp;"|"&amp;Tableau1[C]</f>
        <v>1|33|42</v>
      </c>
    </row>
    <row r="1289" spans="1:4" x14ac:dyDescent="0.35">
      <c r="A1289">
        <v>1</v>
      </c>
      <c r="B1289">
        <v>33</v>
      </c>
      <c r="C1289">
        <v>60</v>
      </c>
      <c r="D1289" s="4" t="str">
        <f>Tableau1[A]&amp;"|"&amp;Tableau1[B]&amp;"|"&amp;Tableau1[C]</f>
        <v>1|33|60</v>
      </c>
    </row>
    <row r="1290" spans="1:4" x14ac:dyDescent="0.35">
      <c r="A1290">
        <v>1</v>
      </c>
      <c r="B1290">
        <v>33</v>
      </c>
      <c r="C1290">
        <v>62</v>
      </c>
      <c r="D1290" s="4" t="str">
        <f>Tableau1[A]&amp;"|"&amp;Tableau1[B]&amp;"|"&amp;Tableau1[C]</f>
        <v>1|33|62</v>
      </c>
    </row>
    <row r="1291" spans="1:4" x14ac:dyDescent="0.35">
      <c r="A1291">
        <v>1</v>
      </c>
      <c r="B1291">
        <v>33</v>
      </c>
      <c r="C1291">
        <v>70</v>
      </c>
      <c r="D1291" s="4" t="str">
        <f>Tableau1[A]&amp;"|"&amp;Tableau1[B]&amp;"|"&amp;Tableau1[C]</f>
        <v>1|33|70</v>
      </c>
    </row>
    <row r="1292" spans="1:4" x14ac:dyDescent="0.35">
      <c r="A1292">
        <v>1</v>
      </c>
      <c r="B1292">
        <v>34</v>
      </c>
      <c r="C1292">
        <v>37</v>
      </c>
      <c r="D1292" s="4" t="str">
        <f>Tableau1[A]&amp;"|"&amp;Tableau1[B]&amp;"|"&amp;Tableau1[C]</f>
        <v>1|34|37</v>
      </c>
    </row>
    <row r="1293" spans="1:4" x14ac:dyDescent="0.35">
      <c r="A1293">
        <v>1</v>
      </c>
      <c r="B1293">
        <v>34</v>
      </c>
      <c r="C1293">
        <v>40</v>
      </c>
      <c r="D1293" s="4" t="str">
        <f>Tableau1[A]&amp;"|"&amp;Tableau1[B]&amp;"|"&amp;Tableau1[C]</f>
        <v>1|34|40</v>
      </c>
    </row>
    <row r="1294" spans="1:4" x14ac:dyDescent="0.35">
      <c r="A1294">
        <v>1</v>
      </c>
      <c r="B1294">
        <v>34</v>
      </c>
      <c r="C1294">
        <v>42</v>
      </c>
      <c r="D1294" s="4" t="str">
        <f>Tableau1[A]&amp;"|"&amp;Tableau1[B]&amp;"|"&amp;Tableau1[C]</f>
        <v>1|34|42</v>
      </c>
    </row>
    <row r="1295" spans="1:4" x14ac:dyDescent="0.35">
      <c r="A1295">
        <v>1</v>
      </c>
      <c r="B1295">
        <v>34</v>
      </c>
      <c r="C1295">
        <v>60</v>
      </c>
      <c r="D1295" s="4" t="str">
        <f>Tableau1[A]&amp;"|"&amp;Tableau1[B]&amp;"|"&amp;Tableau1[C]</f>
        <v>1|34|60</v>
      </c>
    </row>
    <row r="1296" spans="1:4" x14ac:dyDescent="0.35">
      <c r="A1296">
        <v>1</v>
      </c>
      <c r="B1296">
        <v>34</v>
      </c>
      <c r="C1296">
        <v>62</v>
      </c>
      <c r="D1296" s="4" t="str">
        <f>Tableau1[A]&amp;"|"&amp;Tableau1[B]&amp;"|"&amp;Tableau1[C]</f>
        <v>1|34|62</v>
      </c>
    </row>
    <row r="1297" spans="1:4" x14ac:dyDescent="0.35">
      <c r="A1297">
        <v>1</v>
      </c>
      <c r="B1297">
        <v>34</v>
      </c>
      <c r="C1297">
        <v>70</v>
      </c>
      <c r="D1297" s="4" t="str">
        <f>Tableau1[A]&amp;"|"&amp;Tableau1[B]&amp;"|"&amp;Tableau1[C]</f>
        <v>1|34|70</v>
      </c>
    </row>
    <row r="1298" spans="1:4" x14ac:dyDescent="0.35">
      <c r="A1298">
        <v>1</v>
      </c>
      <c r="B1298">
        <v>37</v>
      </c>
      <c r="C1298">
        <v>40</v>
      </c>
      <c r="D1298" s="4" t="str">
        <f>Tableau1[A]&amp;"|"&amp;Tableau1[B]&amp;"|"&amp;Tableau1[C]</f>
        <v>1|37|40</v>
      </c>
    </row>
    <row r="1299" spans="1:4" x14ac:dyDescent="0.35">
      <c r="A1299">
        <v>1</v>
      </c>
      <c r="B1299">
        <v>37</v>
      </c>
      <c r="C1299">
        <v>42</v>
      </c>
      <c r="D1299" s="4" t="str">
        <f>Tableau1[A]&amp;"|"&amp;Tableau1[B]&amp;"|"&amp;Tableau1[C]</f>
        <v>1|37|42</v>
      </c>
    </row>
    <row r="1300" spans="1:4" x14ac:dyDescent="0.35">
      <c r="A1300">
        <v>1</v>
      </c>
      <c r="B1300">
        <v>37</v>
      </c>
      <c r="C1300">
        <v>60</v>
      </c>
      <c r="D1300" s="4" t="str">
        <f>Tableau1[A]&amp;"|"&amp;Tableau1[B]&amp;"|"&amp;Tableau1[C]</f>
        <v>1|37|60</v>
      </c>
    </row>
    <row r="1301" spans="1:4" x14ac:dyDescent="0.35">
      <c r="A1301">
        <v>1</v>
      </c>
      <c r="B1301">
        <v>37</v>
      </c>
      <c r="C1301">
        <v>62</v>
      </c>
      <c r="D1301" s="4" t="str">
        <f>Tableau1[A]&amp;"|"&amp;Tableau1[B]&amp;"|"&amp;Tableau1[C]</f>
        <v>1|37|62</v>
      </c>
    </row>
    <row r="1302" spans="1:4" x14ac:dyDescent="0.35">
      <c r="A1302">
        <v>1</v>
      </c>
      <c r="B1302">
        <v>37</v>
      </c>
      <c r="C1302">
        <v>70</v>
      </c>
      <c r="D1302" s="4" t="str">
        <f>Tableau1[A]&amp;"|"&amp;Tableau1[B]&amp;"|"&amp;Tableau1[C]</f>
        <v>1|37|70</v>
      </c>
    </row>
    <row r="1303" spans="1:4" x14ac:dyDescent="0.35">
      <c r="A1303">
        <v>1</v>
      </c>
      <c r="B1303">
        <v>40</v>
      </c>
      <c r="C1303">
        <v>42</v>
      </c>
      <c r="D1303" s="4" t="str">
        <f>Tableau1[A]&amp;"|"&amp;Tableau1[B]&amp;"|"&amp;Tableau1[C]</f>
        <v>1|40|42</v>
      </c>
    </row>
    <row r="1304" spans="1:4" x14ac:dyDescent="0.35">
      <c r="A1304">
        <v>1</v>
      </c>
      <c r="B1304">
        <v>40</v>
      </c>
      <c r="C1304">
        <v>60</v>
      </c>
      <c r="D1304" s="4" t="str">
        <f>Tableau1[A]&amp;"|"&amp;Tableau1[B]&amp;"|"&amp;Tableau1[C]</f>
        <v>1|40|60</v>
      </c>
    </row>
    <row r="1305" spans="1:4" x14ac:dyDescent="0.35">
      <c r="A1305">
        <v>1</v>
      </c>
      <c r="B1305">
        <v>40</v>
      </c>
      <c r="C1305">
        <v>62</v>
      </c>
      <c r="D1305" s="4" t="str">
        <f>Tableau1[A]&amp;"|"&amp;Tableau1[B]&amp;"|"&amp;Tableau1[C]</f>
        <v>1|40|62</v>
      </c>
    </row>
    <row r="1306" spans="1:4" x14ac:dyDescent="0.35">
      <c r="A1306">
        <v>1</v>
      </c>
      <c r="B1306">
        <v>40</v>
      </c>
      <c r="C1306">
        <v>70</v>
      </c>
      <c r="D1306" s="4" t="str">
        <f>Tableau1[A]&amp;"|"&amp;Tableau1[B]&amp;"|"&amp;Tableau1[C]</f>
        <v>1|40|70</v>
      </c>
    </row>
    <row r="1307" spans="1:4" x14ac:dyDescent="0.35">
      <c r="A1307">
        <v>1</v>
      </c>
      <c r="B1307">
        <v>42</v>
      </c>
      <c r="C1307">
        <v>60</v>
      </c>
      <c r="D1307" s="4" t="str">
        <f>Tableau1[A]&amp;"|"&amp;Tableau1[B]&amp;"|"&amp;Tableau1[C]</f>
        <v>1|42|60</v>
      </c>
    </row>
    <row r="1308" spans="1:4" x14ac:dyDescent="0.35">
      <c r="A1308">
        <v>1</v>
      </c>
      <c r="B1308">
        <v>42</v>
      </c>
      <c r="C1308">
        <v>62</v>
      </c>
      <c r="D1308" s="4" t="str">
        <f>Tableau1[A]&amp;"|"&amp;Tableau1[B]&amp;"|"&amp;Tableau1[C]</f>
        <v>1|42|62</v>
      </c>
    </row>
    <row r="1309" spans="1:4" x14ac:dyDescent="0.35">
      <c r="A1309">
        <v>1</v>
      </c>
      <c r="B1309">
        <v>42</v>
      </c>
      <c r="C1309">
        <v>70</v>
      </c>
      <c r="D1309" s="4" t="str">
        <f>Tableau1[A]&amp;"|"&amp;Tableau1[B]&amp;"|"&amp;Tableau1[C]</f>
        <v>1|42|70</v>
      </c>
    </row>
    <row r="1310" spans="1:4" x14ac:dyDescent="0.35">
      <c r="A1310">
        <v>1</v>
      </c>
      <c r="B1310">
        <v>60</v>
      </c>
      <c r="C1310">
        <v>62</v>
      </c>
      <c r="D1310" s="4" t="str">
        <f>Tableau1[A]&amp;"|"&amp;Tableau1[B]&amp;"|"&amp;Tableau1[C]</f>
        <v>1|60|62</v>
      </c>
    </row>
    <row r="1311" spans="1:4" x14ac:dyDescent="0.35">
      <c r="A1311">
        <v>1</v>
      </c>
      <c r="B1311">
        <v>60</v>
      </c>
      <c r="C1311">
        <v>70</v>
      </c>
      <c r="D1311" s="4" t="str">
        <f>Tableau1[A]&amp;"|"&amp;Tableau1[B]&amp;"|"&amp;Tableau1[C]</f>
        <v>1|60|70</v>
      </c>
    </row>
    <row r="1312" spans="1:4" x14ac:dyDescent="0.35">
      <c r="A1312">
        <v>1</v>
      </c>
      <c r="B1312">
        <v>62</v>
      </c>
      <c r="C1312">
        <v>70</v>
      </c>
      <c r="D1312" s="4" t="str">
        <f>Tableau1[A]&amp;"|"&amp;Tableau1[B]&amp;"|"&amp;Tableau1[C]</f>
        <v>1|62|70</v>
      </c>
    </row>
    <row r="1313" spans="1:4" x14ac:dyDescent="0.35">
      <c r="A1313">
        <v>2</v>
      </c>
      <c r="B1313">
        <v>3</v>
      </c>
      <c r="C1313">
        <v>6</v>
      </c>
      <c r="D1313" s="4" t="str">
        <f>Tableau1[A]&amp;"|"&amp;Tableau1[B]&amp;"|"&amp;Tableau1[C]</f>
        <v>2|3|6</v>
      </c>
    </row>
    <row r="1314" spans="1:4" x14ac:dyDescent="0.35">
      <c r="A1314">
        <v>2</v>
      </c>
      <c r="B1314">
        <v>3</v>
      </c>
      <c r="C1314">
        <v>9</v>
      </c>
      <c r="D1314" s="4" t="str">
        <f>Tableau1[A]&amp;"|"&amp;Tableau1[B]&amp;"|"&amp;Tableau1[C]</f>
        <v>2|3|9</v>
      </c>
    </row>
    <row r="1315" spans="1:4" x14ac:dyDescent="0.35">
      <c r="A1315">
        <v>2</v>
      </c>
      <c r="B1315">
        <v>3</v>
      </c>
      <c r="C1315">
        <v>12</v>
      </c>
      <c r="D1315" s="4" t="str">
        <f>Tableau1[A]&amp;"|"&amp;Tableau1[B]&amp;"|"&amp;Tableau1[C]</f>
        <v>2|3|12</v>
      </c>
    </row>
    <row r="1316" spans="1:4" x14ac:dyDescent="0.35">
      <c r="A1316">
        <v>2</v>
      </c>
      <c r="B1316">
        <v>3</v>
      </c>
      <c r="C1316">
        <v>24</v>
      </c>
      <c r="D1316" s="4" t="str">
        <f>Tableau1[A]&amp;"|"&amp;Tableau1[B]&amp;"|"&amp;Tableau1[C]</f>
        <v>2|3|24</v>
      </c>
    </row>
    <row r="1317" spans="1:4" x14ac:dyDescent="0.35">
      <c r="A1317">
        <v>2</v>
      </c>
      <c r="B1317">
        <v>3</v>
      </c>
      <c r="C1317">
        <v>25</v>
      </c>
      <c r="D1317" s="4" t="str">
        <f>Tableau1[A]&amp;"|"&amp;Tableau1[B]&amp;"|"&amp;Tableau1[C]</f>
        <v>2|3|25</v>
      </c>
    </row>
    <row r="1318" spans="1:4" x14ac:dyDescent="0.35">
      <c r="A1318">
        <v>2</v>
      </c>
      <c r="B1318">
        <v>3</v>
      </c>
      <c r="C1318">
        <v>26</v>
      </c>
      <c r="D1318" s="4" t="str">
        <f>Tableau1[A]&amp;"|"&amp;Tableau1[B]&amp;"|"&amp;Tableau1[C]</f>
        <v>2|3|26</v>
      </c>
    </row>
    <row r="1319" spans="1:4" x14ac:dyDescent="0.35">
      <c r="A1319">
        <v>2</v>
      </c>
      <c r="B1319">
        <v>3</v>
      </c>
      <c r="C1319">
        <v>28</v>
      </c>
      <c r="D1319" s="4" t="str">
        <f>Tableau1[A]&amp;"|"&amp;Tableau1[B]&amp;"|"&amp;Tableau1[C]</f>
        <v>2|3|28</v>
      </c>
    </row>
    <row r="1320" spans="1:4" x14ac:dyDescent="0.35">
      <c r="A1320">
        <v>2</v>
      </c>
      <c r="B1320">
        <v>3</v>
      </c>
      <c r="C1320">
        <v>30</v>
      </c>
      <c r="D1320" s="4" t="str">
        <f>Tableau1[A]&amp;"|"&amp;Tableau1[B]&amp;"|"&amp;Tableau1[C]</f>
        <v>2|3|30</v>
      </c>
    </row>
    <row r="1321" spans="1:4" x14ac:dyDescent="0.35">
      <c r="A1321">
        <v>2</v>
      </c>
      <c r="B1321">
        <v>3</v>
      </c>
      <c r="C1321">
        <v>32</v>
      </c>
      <c r="D1321" s="4" t="str">
        <f>Tableau1[A]&amp;"|"&amp;Tableau1[B]&amp;"|"&amp;Tableau1[C]</f>
        <v>2|3|32</v>
      </c>
    </row>
    <row r="1322" spans="1:4" x14ac:dyDescent="0.35">
      <c r="A1322">
        <v>2</v>
      </c>
      <c r="B1322">
        <v>3</v>
      </c>
      <c r="C1322">
        <v>33</v>
      </c>
      <c r="D1322" s="4" t="str">
        <f>Tableau1[A]&amp;"|"&amp;Tableau1[B]&amp;"|"&amp;Tableau1[C]</f>
        <v>2|3|33</v>
      </c>
    </row>
    <row r="1323" spans="1:4" x14ac:dyDescent="0.35">
      <c r="A1323">
        <v>2</v>
      </c>
      <c r="B1323">
        <v>3</v>
      </c>
      <c r="C1323">
        <v>34</v>
      </c>
      <c r="D1323" s="4" t="str">
        <f>Tableau1[A]&amp;"|"&amp;Tableau1[B]&amp;"|"&amp;Tableau1[C]</f>
        <v>2|3|34</v>
      </c>
    </row>
    <row r="1324" spans="1:4" x14ac:dyDescent="0.35">
      <c r="A1324">
        <v>2</v>
      </c>
      <c r="B1324">
        <v>3</v>
      </c>
      <c r="C1324">
        <v>37</v>
      </c>
      <c r="D1324" s="4" t="str">
        <f>Tableau1[A]&amp;"|"&amp;Tableau1[B]&amp;"|"&amp;Tableau1[C]</f>
        <v>2|3|37</v>
      </c>
    </row>
    <row r="1325" spans="1:4" x14ac:dyDescent="0.35">
      <c r="A1325">
        <v>2</v>
      </c>
      <c r="B1325">
        <v>3</v>
      </c>
      <c r="C1325">
        <v>40</v>
      </c>
      <c r="D1325" s="4" t="str">
        <f>Tableau1[A]&amp;"|"&amp;Tableau1[B]&amp;"|"&amp;Tableau1[C]</f>
        <v>2|3|40</v>
      </c>
    </row>
    <row r="1326" spans="1:4" x14ac:dyDescent="0.35">
      <c r="A1326">
        <v>2</v>
      </c>
      <c r="B1326">
        <v>3</v>
      </c>
      <c r="C1326">
        <v>42</v>
      </c>
      <c r="D1326" s="4" t="str">
        <f>Tableau1[A]&amp;"|"&amp;Tableau1[B]&amp;"|"&amp;Tableau1[C]</f>
        <v>2|3|42</v>
      </c>
    </row>
    <row r="1327" spans="1:4" x14ac:dyDescent="0.35">
      <c r="A1327">
        <v>2</v>
      </c>
      <c r="B1327">
        <v>3</v>
      </c>
      <c r="C1327">
        <v>60</v>
      </c>
      <c r="D1327" s="4" t="str">
        <f>Tableau1[A]&amp;"|"&amp;Tableau1[B]&amp;"|"&amp;Tableau1[C]</f>
        <v>2|3|60</v>
      </c>
    </row>
    <row r="1328" spans="1:4" x14ac:dyDescent="0.35">
      <c r="A1328">
        <v>2</v>
      </c>
      <c r="B1328">
        <v>3</v>
      </c>
      <c r="C1328">
        <v>62</v>
      </c>
      <c r="D1328" s="4" t="str">
        <f>Tableau1[A]&amp;"|"&amp;Tableau1[B]&amp;"|"&amp;Tableau1[C]</f>
        <v>2|3|62</v>
      </c>
    </row>
    <row r="1329" spans="1:4" x14ac:dyDescent="0.35">
      <c r="A1329">
        <v>2</v>
      </c>
      <c r="B1329">
        <v>3</v>
      </c>
      <c r="C1329">
        <v>70</v>
      </c>
      <c r="D1329" s="4" t="str">
        <f>Tableau1[A]&amp;"|"&amp;Tableau1[B]&amp;"|"&amp;Tableau1[C]</f>
        <v>2|3|70</v>
      </c>
    </row>
    <row r="1330" spans="1:4" x14ac:dyDescent="0.35">
      <c r="A1330">
        <v>2</v>
      </c>
      <c r="B1330">
        <v>6</v>
      </c>
      <c r="C1330">
        <v>9</v>
      </c>
      <c r="D1330" s="4" t="str">
        <f>Tableau1[A]&amp;"|"&amp;Tableau1[B]&amp;"|"&amp;Tableau1[C]</f>
        <v>2|6|9</v>
      </c>
    </row>
    <row r="1331" spans="1:4" x14ac:dyDescent="0.35">
      <c r="A1331">
        <v>2</v>
      </c>
      <c r="B1331">
        <v>6</v>
      </c>
      <c r="C1331">
        <v>12</v>
      </c>
      <c r="D1331" s="4" t="str">
        <f>Tableau1[A]&amp;"|"&amp;Tableau1[B]&amp;"|"&amp;Tableau1[C]</f>
        <v>2|6|12</v>
      </c>
    </row>
    <row r="1332" spans="1:4" x14ac:dyDescent="0.35">
      <c r="A1332">
        <v>2</v>
      </c>
      <c r="B1332">
        <v>6</v>
      </c>
      <c r="C1332">
        <v>24</v>
      </c>
      <c r="D1332" s="4" t="str">
        <f>Tableau1[A]&amp;"|"&amp;Tableau1[B]&amp;"|"&amp;Tableau1[C]</f>
        <v>2|6|24</v>
      </c>
    </row>
    <row r="1333" spans="1:4" x14ac:dyDescent="0.35">
      <c r="A1333">
        <v>2</v>
      </c>
      <c r="B1333">
        <v>6</v>
      </c>
      <c r="C1333">
        <v>25</v>
      </c>
      <c r="D1333" s="4" t="str">
        <f>Tableau1[A]&amp;"|"&amp;Tableau1[B]&amp;"|"&amp;Tableau1[C]</f>
        <v>2|6|25</v>
      </c>
    </row>
    <row r="1334" spans="1:4" x14ac:dyDescent="0.35">
      <c r="A1334">
        <v>2</v>
      </c>
      <c r="B1334">
        <v>6</v>
      </c>
      <c r="C1334">
        <v>26</v>
      </c>
      <c r="D1334" s="4" t="str">
        <f>Tableau1[A]&amp;"|"&amp;Tableau1[B]&amp;"|"&amp;Tableau1[C]</f>
        <v>2|6|26</v>
      </c>
    </row>
    <row r="1335" spans="1:4" x14ac:dyDescent="0.35">
      <c r="A1335">
        <v>2</v>
      </c>
      <c r="B1335">
        <v>6</v>
      </c>
      <c r="C1335">
        <v>28</v>
      </c>
      <c r="D1335" s="4" t="str">
        <f>Tableau1[A]&amp;"|"&amp;Tableau1[B]&amp;"|"&amp;Tableau1[C]</f>
        <v>2|6|28</v>
      </c>
    </row>
    <row r="1336" spans="1:4" x14ac:dyDescent="0.35">
      <c r="A1336">
        <v>2</v>
      </c>
      <c r="B1336">
        <v>6</v>
      </c>
      <c r="C1336">
        <v>30</v>
      </c>
      <c r="D1336" s="4" t="str">
        <f>Tableau1[A]&amp;"|"&amp;Tableau1[B]&amp;"|"&amp;Tableau1[C]</f>
        <v>2|6|30</v>
      </c>
    </row>
    <row r="1337" spans="1:4" x14ac:dyDescent="0.35">
      <c r="A1337">
        <v>2</v>
      </c>
      <c r="B1337">
        <v>6</v>
      </c>
      <c r="C1337">
        <v>32</v>
      </c>
      <c r="D1337" s="4" t="str">
        <f>Tableau1[A]&amp;"|"&amp;Tableau1[B]&amp;"|"&amp;Tableau1[C]</f>
        <v>2|6|32</v>
      </c>
    </row>
    <row r="1338" spans="1:4" x14ac:dyDescent="0.35">
      <c r="A1338">
        <v>2</v>
      </c>
      <c r="B1338">
        <v>6</v>
      </c>
      <c r="C1338">
        <v>33</v>
      </c>
      <c r="D1338" s="4" t="str">
        <f>Tableau1[A]&amp;"|"&amp;Tableau1[B]&amp;"|"&amp;Tableau1[C]</f>
        <v>2|6|33</v>
      </c>
    </row>
    <row r="1339" spans="1:4" x14ac:dyDescent="0.35">
      <c r="A1339">
        <v>2</v>
      </c>
      <c r="B1339">
        <v>6</v>
      </c>
      <c r="C1339">
        <v>34</v>
      </c>
      <c r="D1339" s="4" t="str">
        <f>Tableau1[A]&amp;"|"&amp;Tableau1[B]&amp;"|"&amp;Tableau1[C]</f>
        <v>2|6|34</v>
      </c>
    </row>
    <row r="1340" spans="1:4" x14ac:dyDescent="0.35">
      <c r="A1340">
        <v>2</v>
      </c>
      <c r="B1340">
        <v>6</v>
      </c>
      <c r="C1340">
        <v>37</v>
      </c>
      <c r="D1340" s="4" t="str">
        <f>Tableau1[A]&amp;"|"&amp;Tableau1[B]&amp;"|"&amp;Tableau1[C]</f>
        <v>2|6|37</v>
      </c>
    </row>
    <row r="1341" spans="1:4" x14ac:dyDescent="0.35">
      <c r="A1341">
        <v>2</v>
      </c>
      <c r="B1341">
        <v>6</v>
      </c>
      <c r="C1341">
        <v>40</v>
      </c>
      <c r="D1341" s="4" t="str">
        <f>Tableau1[A]&amp;"|"&amp;Tableau1[B]&amp;"|"&amp;Tableau1[C]</f>
        <v>2|6|40</v>
      </c>
    </row>
    <row r="1342" spans="1:4" x14ac:dyDescent="0.35">
      <c r="A1342">
        <v>2</v>
      </c>
      <c r="B1342">
        <v>6</v>
      </c>
      <c r="C1342">
        <v>42</v>
      </c>
      <c r="D1342" s="4" t="str">
        <f>Tableau1[A]&amp;"|"&amp;Tableau1[B]&amp;"|"&amp;Tableau1[C]</f>
        <v>2|6|42</v>
      </c>
    </row>
    <row r="1343" spans="1:4" x14ac:dyDescent="0.35">
      <c r="A1343">
        <v>2</v>
      </c>
      <c r="B1343">
        <v>6</v>
      </c>
      <c r="C1343">
        <v>60</v>
      </c>
      <c r="D1343" s="4" t="str">
        <f>Tableau1[A]&amp;"|"&amp;Tableau1[B]&amp;"|"&amp;Tableau1[C]</f>
        <v>2|6|60</v>
      </c>
    </row>
    <row r="1344" spans="1:4" x14ac:dyDescent="0.35">
      <c r="A1344">
        <v>2</v>
      </c>
      <c r="B1344">
        <v>6</v>
      </c>
      <c r="C1344">
        <v>62</v>
      </c>
      <c r="D1344" s="4" t="str">
        <f>Tableau1[A]&amp;"|"&amp;Tableau1[B]&amp;"|"&amp;Tableau1[C]</f>
        <v>2|6|62</v>
      </c>
    </row>
    <row r="1345" spans="1:4" x14ac:dyDescent="0.35">
      <c r="A1345">
        <v>2</v>
      </c>
      <c r="B1345">
        <v>6</v>
      </c>
      <c r="C1345">
        <v>70</v>
      </c>
      <c r="D1345" s="4" t="str">
        <f>Tableau1[A]&amp;"|"&amp;Tableau1[B]&amp;"|"&amp;Tableau1[C]</f>
        <v>2|6|70</v>
      </c>
    </row>
    <row r="1346" spans="1:4" x14ac:dyDescent="0.35">
      <c r="A1346">
        <v>2</v>
      </c>
      <c r="B1346">
        <v>9</v>
      </c>
      <c r="C1346">
        <v>12</v>
      </c>
      <c r="D1346" s="4" t="str">
        <f>Tableau1[A]&amp;"|"&amp;Tableau1[B]&amp;"|"&amp;Tableau1[C]</f>
        <v>2|9|12</v>
      </c>
    </row>
    <row r="1347" spans="1:4" x14ac:dyDescent="0.35">
      <c r="A1347">
        <v>2</v>
      </c>
      <c r="B1347">
        <v>9</v>
      </c>
      <c r="C1347">
        <v>24</v>
      </c>
      <c r="D1347" s="4" t="str">
        <f>Tableau1[A]&amp;"|"&amp;Tableau1[B]&amp;"|"&amp;Tableau1[C]</f>
        <v>2|9|24</v>
      </c>
    </row>
    <row r="1348" spans="1:4" x14ac:dyDescent="0.35">
      <c r="A1348">
        <v>2</v>
      </c>
      <c r="B1348">
        <v>9</v>
      </c>
      <c r="C1348">
        <v>25</v>
      </c>
      <c r="D1348" s="4" t="str">
        <f>Tableau1[A]&amp;"|"&amp;Tableau1[B]&amp;"|"&amp;Tableau1[C]</f>
        <v>2|9|25</v>
      </c>
    </row>
    <row r="1349" spans="1:4" x14ac:dyDescent="0.35">
      <c r="A1349">
        <v>2</v>
      </c>
      <c r="B1349">
        <v>9</v>
      </c>
      <c r="C1349">
        <v>26</v>
      </c>
      <c r="D1349" s="4" t="str">
        <f>Tableau1[A]&amp;"|"&amp;Tableau1[B]&amp;"|"&amp;Tableau1[C]</f>
        <v>2|9|26</v>
      </c>
    </row>
    <row r="1350" spans="1:4" x14ac:dyDescent="0.35">
      <c r="A1350">
        <v>2</v>
      </c>
      <c r="B1350">
        <v>9</v>
      </c>
      <c r="C1350">
        <v>28</v>
      </c>
      <c r="D1350" s="4" t="str">
        <f>Tableau1[A]&amp;"|"&amp;Tableau1[B]&amp;"|"&amp;Tableau1[C]</f>
        <v>2|9|28</v>
      </c>
    </row>
    <row r="1351" spans="1:4" x14ac:dyDescent="0.35">
      <c r="A1351">
        <v>2</v>
      </c>
      <c r="B1351">
        <v>9</v>
      </c>
      <c r="C1351">
        <v>30</v>
      </c>
      <c r="D1351" s="4" t="str">
        <f>Tableau1[A]&amp;"|"&amp;Tableau1[B]&amp;"|"&amp;Tableau1[C]</f>
        <v>2|9|30</v>
      </c>
    </row>
    <row r="1352" spans="1:4" x14ac:dyDescent="0.35">
      <c r="A1352">
        <v>2</v>
      </c>
      <c r="B1352">
        <v>9</v>
      </c>
      <c r="C1352">
        <v>32</v>
      </c>
      <c r="D1352" s="4" t="str">
        <f>Tableau1[A]&amp;"|"&amp;Tableau1[B]&amp;"|"&amp;Tableau1[C]</f>
        <v>2|9|32</v>
      </c>
    </row>
    <row r="1353" spans="1:4" x14ac:dyDescent="0.35">
      <c r="A1353">
        <v>2</v>
      </c>
      <c r="B1353">
        <v>9</v>
      </c>
      <c r="C1353">
        <v>33</v>
      </c>
      <c r="D1353" s="4" t="str">
        <f>Tableau1[A]&amp;"|"&amp;Tableau1[B]&amp;"|"&amp;Tableau1[C]</f>
        <v>2|9|33</v>
      </c>
    </row>
    <row r="1354" spans="1:4" x14ac:dyDescent="0.35">
      <c r="A1354">
        <v>2</v>
      </c>
      <c r="B1354">
        <v>9</v>
      </c>
      <c r="C1354">
        <v>34</v>
      </c>
      <c r="D1354" s="4" t="str">
        <f>Tableau1[A]&amp;"|"&amp;Tableau1[B]&amp;"|"&amp;Tableau1[C]</f>
        <v>2|9|34</v>
      </c>
    </row>
    <row r="1355" spans="1:4" x14ac:dyDescent="0.35">
      <c r="A1355">
        <v>2</v>
      </c>
      <c r="B1355">
        <v>9</v>
      </c>
      <c r="C1355">
        <v>37</v>
      </c>
      <c r="D1355" s="4" t="str">
        <f>Tableau1[A]&amp;"|"&amp;Tableau1[B]&amp;"|"&amp;Tableau1[C]</f>
        <v>2|9|37</v>
      </c>
    </row>
    <row r="1356" spans="1:4" x14ac:dyDescent="0.35">
      <c r="A1356">
        <v>2</v>
      </c>
      <c r="B1356">
        <v>9</v>
      </c>
      <c r="C1356">
        <v>40</v>
      </c>
      <c r="D1356" s="4" t="str">
        <f>Tableau1[A]&amp;"|"&amp;Tableau1[B]&amp;"|"&amp;Tableau1[C]</f>
        <v>2|9|40</v>
      </c>
    </row>
    <row r="1357" spans="1:4" x14ac:dyDescent="0.35">
      <c r="A1357">
        <v>2</v>
      </c>
      <c r="B1357">
        <v>9</v>
      </c>
      <c r="C1357">
        <v>42</v>
      </c>
      <c r="D1357" s="4" t="str">
        <f>Tableau1[A]&amp;"|"&amp;Tableau1[B]&amp;"|"&amp;Tableau1[C]</f>
        <v>2|9|42</v>
      </c>
    </row>
    <row r="1358" spans="1:4" x14ac:dyDescent="0.35">
      <c r="A1358">
        <v>2</v>
      </c>
      <c r="B1358">
        <v>9</v>
      </c>
      <c r="C1358">
        <v>60</v>
      </c>
      <c r="D1358" s="4" t="str">
        <f>Tableau1[A]&amp;"|"&amp;Tableau1[B]&amp;"|"&amp;Tableau1[C]</f>
        <v>2|9|60</v>
      </c>
    </row>
    <row r="1359" spans="1:4" x14ac:dyDescent="0.35">
      <c r="A1359">
        <v>2</v>
      </c>
      <c r="B1359">
        <v>9</v>
      </c>
      <c r="C1359">
        <v>62</v>
      </c>
      <c r="D1359" s="4" t="str">
        <f>Tableau1[A]&amp;"|"&amp;Tableau1[B]&amp;"|"&amp;Tableau1[C]</f>
        <v>2|9|62</v>
      </c>
    </row>
    <row r="1360" spans="1:4" x14ac:dyDescent="0.35">
      <c r="A1360">
        <v>2</v>
      </c>
      <c r="B1360">
        <v>9</v>
      </c>
      <c r="C1360">
        <v>70</v>
      </c>
      <c r="D1360" s="4" t="str">
        <f>Tableau1[A]&amp;"|"&amp;Tableau1[B]&amp;"|"&amp;Tableau1[C]</f>
        <v>2|9|70</v>
      </c>
    </row>
    <row r="1361" spans="1:4" x14ac:dyDescent="0.35">
      <c r="A1361">
        <v>2</v>
      </c>
      <c r="B1361">
        <v>12</v>
      </c>
      <c r="C1361">
        <v>24</v>
      </c>
      <c r="D1361" s="4" t="str">
        <f>Tableau1[A]&amp;"|"&amp;Tableau1[B]&amp;"|"&amp;Tableau1[C]</f>
        <v>2|12|24</v>
      </c>
    </row>
    <row r="1362" spans="1:4" x14ac:dyDescent="0.35">
      <c r="A1362">
        <v>2</v>
      </c>
      <c r="B1362">
        <v>12</v>
      </c>
      <c r="C1362">
        <v>25</v>
      </c>
      <c r="D1362" s="4" t="str">
        <f>Tableau1[A]&amp;"|"&amp;Tableau1[B]&amp;"|"&amp;Tableau1[C]</f>
        <v>2|12|25</v>
      </c>
    </row>
    <row r="1363" spans="1:4" x14ac:dyDescent="0.35">
      <c r="A1363">
        <v>2</v>
      </c>
      <c r="B1363">
        <v>12</v>
      </c>
      <c r="C1363">
        <v>26</v>
      </c>
      <c r="D1363" s="4" t="str">
        <f>Tableau1[A]&amp;"|"&amp;Tableau1[B]&amp;"|"&amp;Tableau1[C]</f>
        <v>2|12|26</v>
      </c>
    </row>
    <row r="1364" spans="1:4" x14ac:dyDescent="0.35">
      <c r="A1364">
        <v>2</v>
      </c>
      <c r="B1364">
        <v>12</v>
      </c>
      <c r="C1364">
        <v>28</v>
      </c>
      <c r="D1364" s="4" t="str">
        <f>Tableau1[A]&amp;"|"&amp;Tableau1[B]&amp;"|"&amp;Tableau1[C]</f>
        <v>2|12|28</v>
      </c>
    </row>
    <row r="1365" spans="1:4" x14ac:dyDescent="0.35">
      <c r="A1365">
        <v>2</v>
      </c>
      <c r="B1365">
        <v>12</v>
      </c>
      <c r="C1365">
        <v>30</v>
      </c>
      <c r="D1365" s="4" t="str">
        <f>Tableau1[A]&amp;"|"&amp;Tableau1[B]&amp;"|"&amp;Tableau1[C]</f>
        <v>2|12|30</v>
      </c>
    </row>
    <row r="1366" spans="1:4" x14ac:dyDescent="0.35">
      <c r="A1366">
        <v>2</v>
      </c>
      <c r="B1366">
        <v>12</v>
      </c>
      <c r="C1366">
        <v>32</v>
      </c>
      <c r="D1366" s="4" t="str">
        <f>Tableau1[A]&amp;"|"&amp;Tableau1[B]&amp;"|"&amp;Tableau1[C]</f>
        <v>2|12|32</v>
      </c>
    </row>
    <row r="1367" spans="1:4" x14ac:dyDescent="0.35">
      <c r="A1367">
        <v>2</v>
      </c>
      <c r="B1367">
        <v>12</v>
      </c>
      <c r="C1367">
        <v>33</v>
      </c>
      <c r="D1367" s="4" t="str">
        <f>Tableau1[A]&amp;"|"&amp;Tableau1[B]&amp;"|"&amp;Tableau1[C]</f>
        <v>2|12|33</v>
      </c>
    </row>
    <row r="1368" spans="1:4" x14ac:dyDescent="0.35">
      <c r="A1368">
        <v>2</v>
      </c>
      <c r="B1368">
        <v>12</v>
      </c>
      <c r="C1368">
        <v>34</v>
      </c>
      <c r="D1368" s="4" t="str">
        <f>Tableau1[A]&amp;"|"&amp;Tableau1[B]&amp;"|"&amp;Tableau1[C]</f>
        <v>2|12|34</v>
      </c>
    </row>
    <row r="1369" spans="1:4" x14ac:dyDescent="0.35">
      <c r="A1369">
        <v>2</v>
      </c>
      <c r="B1369">
        <v>12</v>
      </c>
      <c r="C1369">
        <v>37</v>
      </c>
      <c r="D1369" s="4" t="str">
        <f>Tableau1[A]&amp;"|"&amp;Tableau1[B]&amp;"|"&amp;Tableau1[C]</f>
        <v>2|12|37</v>
      </c>
    </row>
    <row r="1370" spans="1:4" x14ac:dyDescent="0.35">
      <c r="A1370">
        <v>2</v>
      </c>
      <c r="B1370">
        <v>12</v>
      </c>
      <c r="C1370">
        <v>40</v>
      </c>
      <c r="D1370" s="4" t="str">
        <f>Tableau1[A]&amp;"|"&amp;Tableau1[B]&amp;"|"&amp;Tableau1[C]</f>
        <v>2|12|40</v>
      </c>
    </row>
    <row r="1371" spans="1:4" x14ac:dyDescent="0.35">
      <c r="A1371">
        <v>2</v>
      </c>
      <c r="B1371">
        <v>12</v>
      </c>
      <c r="C1371">
        <v>42</v>
      </c>
      <c r="D1371" s="4" t="str">
        <f>Tableau1[A]&amp;"|"&amp;Tableau1[B]&amp;"|"&amp;Tableau1[C]</f>
        <v>2|12|42</v>
      </c>
    </row>
    <row r="1372" spans="1:4" x14ac:dyDescent="0.35">
      <c r="A1372">
        <v>2</v>
      </c>
      <c r="B1372">
        <v>12</v>
      </c>
      <c r="C1372">
        <v>60</v>
      </c>
      <c r="D1372" s="4" t="str">
        <f>Tableau1[A]&amp;"|"&amp;Tableau1[B]&amp;"|"&amp;Tableau1[C]</f>
        <v>2|12|60</v>
      </c>
    </row>
    <row r="1373" spans="1:4" x14ac:dyDescent="0.35">
      <c r="A1373">
        <v>2</v>
      </c>
      <c r="B1373">
        <v>12</v>
      </c>
      <c r="C1373">
        <v>62</v>
      </c>
      <c r="D1373" s="4" t="str">
        <f>Tableau1[A]&amp;"|"&amp;Tableau1[B]&amp;"|"&amp;Tableau1[C]</f>
        <v>2|12|62</v>
      </c>
    </row>
    <row r="1374" spans="1:4" x14ac:dyDescent="0.35">
      <c r="A1374">
        <v>2</v>
      </c>
      <c r="B1374">
        <v>12</v>
      </c>
      <c r="C1374">
        <v>70</v>
      </c>
      <c r="D1374" s="4" t="str">
        <f>Tableau1[A]&amp;"|"&amp;Tableau1[B]&amp;"|"&amp;Tableau1[C]</f>
        <v>2|12|70</v>
      </c>
    </row>
    <row r="1375" spans="1:4" x14ac:dyDescent="0.35">
      <c r="A1375">
        <v>2</v>
      </c>
      <c r="B1375">
        <v>24</v>
      </c>
      <c r="C1375">
        <v>25</v>
      </c>
      <c r="D1375" s="4" t="str">
        <f>Tableau1[A]&amp;"|"&amp;Tableau1[B]&amp;"|"&amp;Tableau1[C]</f>
        <v>2|24|25</v>
      </c>
    </row>
    <row r="1376" spans="1:4" x14ac:dyDescent="0.35">
      <c r="A1376">
        <v>2</v>
      </c>
      <c r="B1376">
        <v>24</v>
      </c>
      <c r="C1376">
        <v>26</v>
      </c>
      <c r="D1376" s="4" t="str">
        <f>Tableau1[A]&amp;"|"&amp;Tableau1[B]&amp;"|"&amp;Tableau1[C]</f>
        <v>2|24|26</v>
      </c>
    </row>
    <row r="1377" spans="1:4" x14ac:dyDescent="0.35">
      <c r="A1377">
        <v>2</v>
      </c>
      <c r="B1377">
        <v>24</v>
      </c>
      <c r="C1377">
        <v>28</v>
      </c>
      <c r="D1377" s="4" t="str">
        <f>Tableau1[A]&amp;"|"&amp;Tableau1[B]&amp;"|"&amp;Tableau1[C]</f>
        <v>2|24|28</v>
      </c>
    </row>
    <row r="1378" spans="1:4" x14ac:dyDescent="0.35">
      <c r="A1378">
        <v>2</v>
      </c>
      <c r="B1378">
        <v>24</v>
      </c>
      <c r="C1378">
        <v>30</v>
      </c>
      <c r="D1378" s="4" t="str">
        <f>Tableau1[A]&amp;"|"&amp;Tableau1[B]&amp;"|"&amp;Tableau1[C]</f>
        <v>2|24|30</v>
      </c>
    </row>
    <row r="1379" spans="1:4" x14ac:dyDescent="0.35">
      <c r="A1379">
        <v>2</v>
      </c>
      <c r="B1379">
        <v>24</v>
      </c>
      <c r="C1379">
        <v>32</v>
      </c>
      <c r="D1379" s="4" t="str">
        <f>Tableau1[A]&amp;"|"&amp;Tableau1[B]&amp;"|"&amp;Tableau1[C]</f>
        <v>2|24|32</v>
      </c>
    </row>
    <row r="1380" spans="1:4" x14ac:dyDescent="0.35">
      <c r="A1380">
        <v>2</v>
      </c>
      <c r="B1380">
        <v>24</v>
      </c>
      <c r="C1380">
        <v>33</v>
      </c>
      <c r="D1380" s="4" t="str">
        <f>Tableau1[A]&amp;"|"&amp;Tableau1[B]&amp;"|"&amp;Tableau1[C]</f>
        <v>2|24|33</v>
      </c>
    </row>
    <row r="1381" spans="1:4" x14ac:dyDescent="0.35">
      <c r="A1381">
        <v>2</v>
      </c>
      <c r="B1381">
        <v>24</v>
      </c>
      <c r="C1381">
        <v>34</v>
      </c>
      <c r="D1381" s="4" t="str">
        <f>Tableau1[A]&amp;"|"&amp;Tableau1[B]&amp;"|"&amp;Tableau1[C]</f>
        <v>2|24|34</v>
      </c>
    </row>
    <row r="1382" spans="1:4" x14ac:dyDescent="0.35">
      <c r="A1382">
        <v>2</v>
      </c>
      <c r="B1382">
        <v>24</v>
      </c>
      <c r="C1382">
        <v>37</v>
      </c>
      <c r="D1382" s="4" t="str">
        <f>Tableau1[A]&amp;"|"&amp;Tableau1[B]&amp;"|"&amp;Tableau1[C]</f>
        <v>2|24|37</v>
      </c>
    </row>
    <row r="1383" spans="1:4" x14ac:dyDescent="0.35">
      <c r="A1383">
        <v>2</v>
      </c>
      <c r="B1383">
        <v>24</v>
      </c>
      <c r="C1383">
        <v>40</v>
      </c>
      <c r="D1383" s="4" t="str">
        <f>Tableau1[A]&amp;"|"&amp;Tableau1[B]&amp;"|"&amp;Tableau1[C]</f>
        <v>2|24|40</v>
      </c>
    </row>
    <row r="1384" spans="1:4" x14ac:dyDescent="0.35">
      <c r="A1384">
        <v>2</v>
      </c>
      <c r="B1384">
        <v>24</v>
      </c>
      <c r="C1384">
        <v>42</v>
      </c>
      <c r="D1384" s="4" t="str">
        <f>Tableau1[A]&amp;"|"&amp;Tableau1[B]&amp;"|"&amp;Tableau1[C]</f>
        <v>2|24|42</v>
      </c>
    </row>
    <row r="1385" spans="1:4" x14ac:dyDescent="0.35">
      <c r="A1385">
        <v>2</v>
      </c>
      <c r="B1385">
        <v>24</v>
      </c>
      <c r="C1385">
        <v>60</v>
      </c>
      <c r="D1385" s="4" t="str">
        <f>Tableau1[A]&amp;"|"&amp;Tableau1[B]&amp;"|"&amp;Tableau1[C]</f>
        <v>2|24|60</v>
      </c>
    </row>
    <row r="1386" spans="1:4" x14ac:dyDescent="0.35">
      <c r="A1386">
        <v>2</v>
      </c>
      <c r="B1386">
        <v>24</v>
      </c>
      <c r="C1386">
        <v>62</v>
      </c>
      <c r="D1386" s="4" t="str">
        <f>Tableau1[A]&amp;"|"&amp;Tableau1[B]&amp;"|"&amp;Tableau1[C]</f>
        <v>2|24|62</v>
      </c>
    </row>
    <row r="1387" spans="1:4" x14ac:dyDescent="0.35">
      <c r="A1387">
        <v>2</v>
      </c>
      <c r="B1387">
        <v>24</v>
      </c>
      <c r="C1387">
        <v>70</v>
      </c>
      <c r="D1387" s="4" t="str">
        <f>Tableau1[A]&amp;"|"&amp;Tableau1[B]&amp;"|"&amp;Tableau1[C]</f>
        <v>2|24|70</v>
      </c>
    </row>
    <row r="1388" spans="1:4" x14ac:dyDescent="0.35">
      <c r="A1388">
        <v>2</v>
      </c>
      <c r="B1388">
        <v>25</v>
      </c>
      <c r="C1388">
        <v>26</v>
      </c>
      <c r="D1388" s="4" t="str">
        <f>Tableau1[A]&amp;"|"&amp;Tableau1[B]&amp;"|"&amp;Tableau1[C]</f>
        <v>2|25|26</v>
      </c>
    </row>
    <row r="1389" spans="1:4" x14ac:dyDescent="0.35">
      <c r="A1389">
        <v>2</v>
      </c>
      <c r="B1389">
        <v>25</v>
      </c>
      <c r="C1389">
        <v>28</v>
      </c>
      <c r="D1389" s="4" t="str">
        <f>Tableau1[A]&amp;"|"&amp;Tableau1[B]&amp;"|"&amp;Tableau1[C]</f>
        <v>2|25|28</v>
      </c>
    </row>
    <row r="1390" spans="1:4" x14ac:dyDescent="0.35">
      <c r="A1390">
        <v>2</v>
      </c>
      <c r="B1390">
        <v>25</v>
      </c>
      <c r="C1390">
        <v>30</v>
      </c>
      <c r="D1390" s="4" t="str">
        <f>Tableau1[A]&amp;"|"&amp;Tableau1[B]&amp;"|"&amp;Tableau1[C]</f>
        <v>2|25|30</v>
      </c>
    </row>
    <row r="1391" spans="1:4" x14ac:dyDescent="0.35">
      <c r="A1391">
        <v>2</v>
      </c>
      <c r="B1391">
        <v>25</v>
      </c>
      <c r="C1391">
        <v>32</v>
      </c>
      <c r="D1391" s="4" t="str">
        <f>Tableau1[A]&amp;"|"&amp;Tableau1[B]&amp;"|"&amp;Tableau1[C]</f>
        <v>2|25|32</v>
      </c>
    </row>
    <row r="1392" spans="1:4" x14ac:dyDescent="0.35">
      <c r="A1392">
        <v>2</v>
      </c>
      <c r="B1392">
        <v>25</v>
      </c>
      <c r="C1392">
        <v>33</v>
      </c>
      <c r="D1392" s="4" t="str">
        <f>Tableau1[A]&amp;"|"&amp;Tableau1[B]&amp;"|"&amp;Tableau1[C]</f>
        <v>2|25|33</v>
      </c>
    </row>
    <row r="1393" spans="1:4" x14ac:dyDescent="0.35">
      <c r="A1393">
        <v>2</v>
      </c>
      <c r="B1393">
        <v>25</v>
      </c>
      <c r="C1393">
        <v>34</v>
      </c>
      <c r="D1393" s="4" t="str">
        <f>Tableau1[A]&amp;"|"&amp;Tableau1[B]&amp;"|"&amp;Tableau1[C]</f>
        <v>2|25|34</v>
      </c>
    </row>
    <row r="1394" spans="1:4" x14ac:dyDescent="0.35">
      <c r="A1394">
        <v>2</v>
      </c>
      <c r="B1394">
        <v>25</v>
      </c>
      <c r="C1394">
        <v>37</v>
      </c>
      <c r="D1394" s="4" t="str">
        <f>Tableau1[A]&amp;"|"&amp;Tableau1[B]&amp;"|"&amp;Tableau1[C]</f>
        <v>2|25|37</v>
      </c>
    </row>
    <row r="1395" spans="1:4" x14ac:dyDescent="0.35">
      <c r="A1395">
        <v>2</v>
      </c>
      <c r="B1395">
        <v>25</v>
      </c>
      <c r="C1395">
        <v>40</v>
      </c>
      <c r="D1395" s="4" t="str">
        <f>Tableau1[A]&amp;"|"&amp;Tableau1[B]&amp;"|"&amp;Tableau1[C]</f>
        <v>2|25|40</v>
      </c>
    </row>
    <row r="1396" spans="1:4" x14ac:dyDescent="0.35">
      <c r="A1396">
        <v>2</v>
      </c>
      <c r="B1396">
        <v>25</v>
      </c>
      <c r="C1396">
        <v>42</v>
      </c>
      <c r="D1396" s="4" t="str">
        <f>Tableau1[A]&amp;"|"&amp;Tableau1[B]&amp;"|"&amp;Tableau1[C]</f>
        <v>2|25|42</v>
      </c>
    </row>
    <row r="1397" spans="1:4" x14ac:dyDescent="0.35">
      <c r="A1397">
        <v>2</v>
      </c>
      <c r="B1397">
        <v>25</v>
      </c>
      <c r="C1397">
        <v>60</v>
      </c>
      <c r="D1397" s="4" t="str">
        <f>Tableau1[A]&amp;"|"&amp;Tableau1[B]&amp;"|"&amp;Tableau1[C]</f>
        <v>2|25|60</v>
      </c>
    </row>
    <row r="1398" spans="1:4" x14ac:dyDescent="0.35">
      <c r="A1398">
        <v>2</v>
      </c>
      <c r="B1398">
        <v>25</v>
      </c>
      <c r="C1398">
        <v>62</v>
      </c>
      <c r="D1398" s="4" t="str">
        <f>Tableau1[A]&amp;"|"&amp;Tableau1[B]&amp;"|"&amp;Tableau1[C]</f>
        <v>2|25|62</v>
      </c>
    </row>
    <row r="1399" spans="1:4" x14ac:dyDescent="0.35">
      <c r="A1399">
        <v>2</v>
      </c>
      <c r="B1399">
        <v>25</v>
      </c>
      <c r="C1399">
        <v>70</v>
      </c>
      <c r="D1399" s="4" t="str">
        <f>Tableau1[A]&amp;"|"&amp;Tableau1[B]&amp;"|"&amp;Tableau1[C]</f>
        <v>2|25|70</v>
      </c>
    </row>
    <row r="1400" spans="1:4" x14ac:dyDescent="0.35">
      <c r="A1400">
        <v>2</v>
      </c>
      <c r="B1400">
        <v>26</v>
      </c>
      <c r="C1400">
        <v>28</v>
      </c>
      <c r="D1400" s="4" t="str">
        <f>Tableau1[A]&amp;"|"&amp;Tableau1[B]&amp;"|"&amp;Tableau1[C]</f>
        <v>2|26|28</v>
      </c>
    </row>
    <row r="1401" spans="1:4" x14ac:dyDescent="0.35">
      <c r="A1401">
        <v>2</v>
      </c>
      <c r="B1401">
        <v>26</v>
      </c>
      <c r="C1401">
        <v>30</v>
      </c>
      <c r="D1401" s="4" t="str">
        <f>Tableau1[A]&amp;"|"&amp;Tableau1[B]&amp;"|"&amp;Tableau1[C]</f>
        <v>2|26|30</v>
      </c>
    </row>
    <row r="1402" spans="1:4" x14ac:dyDescent="0.35">
      <c r="A1402">
        <v>2</v>
      </c>
      <c r="B1402">
        <v>26</v>
      </c>
      <c r="C1402">
        <v>32</v>
      </c>
      <c r="D1402" s="4" t="str">
        <f>Tableau1[A]&amp;"|"&amp;Tableau1[B]&amp;"|"&amp;Tableau1[C]</f>
        <v>2|26|32</v>
      </c>
    </row>
    <row r="1403" spans="1:4" x14ac:dyDescent="0.35">
      <c r="A1403">
        <v>2</v>
      </c>
      <c r="B1403">
        <v>26</v>
      </c>
      <c r="C1403">
        <v>33</v>
      </c>
      <c r="D1403" s="4" t="str">
        <f>Tableau1[A]&amp;"|"&amp;Tableau1[B]&amp;"|"&amp;Tableau1[C]</f>
        <v>2|26|33</v>
      </c>
    </row>
    <row r="1404" spans="1:4" x14ac:dyDescent="0.35">
      <c r="A1404">
        <v>2</v>
      </c>
      <c r="B1404">
        <v>26</v>
      </c>
      <c r="C1404">
        <v>34</v>
      </c>
      <c r="D1404" s="4" t="str">
        <f>Tableau1[A]&amp;"|"&amp;Tableau1[B]&amp;"|"&amp;Tableau1[C]</f>
        <v>2|26|34</v>
      </c>
    </row>
    <row r="1405" spans="1:4" x14ac:dyDescent="0.35">
      <c r="A1405">
        <v>2</v>
      </c>
      <c r="B1405">
        <v>26</v>
      </c>
      <c r="C1405">
        <v>37</v>
      </c>
      <c r="D1405" s="4" t="str">
        <f>Tableau1[A]&amp;"|"&amp;Tableau1[B]&amp;"|"&amp;Tableau1[C]</f>
        <v>2|26|37</v>
      </c>
    </row>
    <row r="1406" spans="1:4" x14ac:dyDescent="0.35">
      <c r="A1406">
        <v>2</v>
      </c>
      <c r="B1406">
        <v>26</v>
      </c>
      <c r="C1406">
        <v>40</v>
      </c>
      <c r="D1406" s="4" t="str">
        <f>Tableau1[A]&amp;"|"&amp;Tableau1[B]&amp;"|"&amp;Tableau1[C]</f>
        <v>2|26|40</v>
      </c>
    </row>
    <row r="1407" spans="1:4" x14ac:dyDescent="0.35">
      <c r="A1407">
        <v>2</v>
      </c>
      <c r="B1407">
        <v>26</v>
      </c>
      <c r="C1407">
        <v>42</v>
      </c>
      <c r="D1407" s="4" t="str">
        <f>Tableau1[A]&amp;"|"&amp;Tableau1[B]&amp;"|"&amp;Tableau1[C]</f>
        <v>2|26|42</v>
      </c>
    </row>
    <row r="1408" spans="1:4" x14ac:dyDescent="0.35">
      <c r="A1408">
        <v>2</v>
      </c>
      <c r="B1408">
        <v>26</v>
      </c>
      <c r="C1408">
        <v>60</v>
      </c>
      <c r="D1408" s="4" t="str">
        <f>Tableau1[A]&amp;"|"&amp;Tableau1[B]&amp;"|"&amp;Tableau1[C]</f>
        <v>2|26|60</v>
      </c>
    </row>
    <row r="1409" spans="1:4" x14ac:dyDescent="0.35">
      <c r="A1409">
        <v>2</v>
      </c>
      <c r="B1409">
        <v>26</v>
      </c>
      <c r="C1409">
        <v>62</v>
      </c>
      <c r="D1409" s="4" t="str">
        <f>Tableau1[A]&amp;"|"&amp;Tableau1[B]&amp;"|"&amp;Tableau1[C]</f>
        <v>2|26|62</v>
      </c>
    </row>
    <row r="1410" spans="1:4" x14ac:dyDescent="0.35">
      <c r="A1410">
        <v>2</v>
      </c>
      <c r="B1410">
        <v>26</v>
      </c>
      <c r="C1410">
        <v>70</v>
      </c>
      <c r="D1410" s="4" t="str">
        <f>Tableau1[A]&amp;"|"&amp;Tableau1[B]&amp;"|"&amp;Tableau1[C]</f>
        <v>2|26|70</v>
      </c>
    </row>
    <row r="1411" spans="1:4" x14ac:dyDescent="0.35">
      <c r="A1411">
        <v>2</v>
      </c>
      <c r="B1411">
        <v>28</v>
      </c>
      <c r="C1411">
        <v>30</v>
      </c>
      <c r="D1411" s="4" t="str">
        <f>Tableau1[A]&amp;"|"&amp;Tableau1[B]&amp;"|"&amp;Tableau1[C]</f>
        <v>2|28|30</v>
      </c>
    </row>
    <row r="1412" spans="1:4" x14ac:dyDescent="0.35">
      <c r="A1412">
        <v>2</v>
      </c>
      <c r="B1412">
        <v>28</v>
      </c>
      <c r="C1412">
        <v>32</v>
      </c>
      <c r="D1412" s="4" t="str">
        <f>Tableau1[A]&amp;"|"&amp;Tableau1[B]&amp;"|"&amp;Tableau1[C]</f>
        <v>2|28|32</v>
      </c>
    </row>
    <row r="1413" spans="1:4" x14ac:dyDescent="0.35">
      <c r="A1413">
        <v>2</v>
      </c>
      <c r="B1413">
        <v>28</v>
      </c>
      <c r="C1413">
        <v>33</v>
      </c>
      <c r="D1413" s="4" t="str">
        <f>Tableau1[A]&amp;"|"&amp;Tableau1[B]&amp;"|"&amp;Tableau1[C]</f>
        <v>2|28|33</v>
      </c>
    </row>
    <row r="1414" spans="1:4" x14ac:dyDescent="0.35">
      <c r="A1414">
        <v>2</v>
      </c>
      <c r="B1414">
        <v>28</v>
      </c>
      <c r="C1414">
        <v>34</v>
      </c>
      <c r="D1414" s="4" t="str">
        <f>Tableau1[A]&amp;"|"&amp;Tableau1[B]&amp;"|"&amp;Tableau1[C]</f>
        <v>2|28|34</v>
      </c>
    </row>
    <row r="1415" spans="1:4" x14ac:dyDescent="0.35">
      <c r="A1415">
        <v>2</v>
      </c>
      <c r="B1415">
        <v>28</v>
      </c>
      <c r="C1415">
        <v>37</v>
      </c>
      <c r="D1415" s="4" t="str">
        <f>Tableau1[A]&amp;"|"&amp;Tableau1[B]&amp;"|"&amp;Tableau1[C]</f>
        <v>2|28|37</v>
      </c>
    </row>
    <row r="1416" spans="1:4" x14ac:dyDescent="0.35">
      <c r="A1416">
        <v>2</v>
      </c>
      <c r="B1416">
        <v>28</v>
      </c>
      <c r="C1416">
        <v>40</v>
      </c>
      <c r="D1416" s="4" t="str">
        <f>Tableau1[A]&amp;"|"&amp;Tableau1[B]&amp;"|"&amp;Tableau1[C]</f>
        <v>2|28|40</v>
      </c>
    </row>
    <row r="1417" spans="1:4" x14ac:dyDescent="0.35">
      <c r="A1417">
        <v>2</v>
      </c>
      <c r="B1417">
        <v>28</v>
      </c>
      <c r="C1417">
        <v>42</v>
      </c>
      <c r="D1417" s="4" t="str">
        <f>Tableau1[A]&amp;"|"&amp;Tableau1[B]&amp;"|"&amp;Tableau1[C]</f>
        <v>2|28|42</v>
      </c>
    </row>
    <row r="1418" spans="1:4" x14ac:dyDescent="0.35">
      <c r="A1418">
        <v>2</v>
      </c>
      <c r="B1418">
        <v>28</v>
      </c>
      <c r="C1418">
        <v>60</v>
      </c>
      <c r="D1418" s="4" t="str">
        <f>Tableau1[A]&amp;"|"&amp;Tableau1[B]&amp;"|"&amp;Tableau1[C]</f>
        <v>2|28|60</v>
      </c>
    </row>
    <row r="1419" spans="1:4" x14ac:dyDescent="0.35">
      <c r="A1419">
        <v>2</v>
      </c>
      <c r="B1419">
        <v>28</v>
      </c>
      <c r="C1419">
        <v>62</v>
      </c>
      <c r="D1419" s="4" t="str">
        <f>Tableau1[A]&amp;"|"&amp;Tableau1[B]&amp;"|"&amp;Tableau1[C]</f>
        <v>2|28|62</v>
      </c>
    </row>
    <row r="1420" spans="1:4" x14ac:dyDescent="0.35">
      <c r="A1420">
        <v>2</v>
      </c>
      <c r="B1420">
        <v>28</v>
      </c>
      <c r="C1420">
        <v>70</v>
      </c>
      <c r="D1420" s="4" t="str">
        <f>Tableau1[A]&amp;"|"&amp;Tableau1[B]&amp;"|"&amp;Tableau1[C]</f>
        <v>2|28|70</v>
      </c>
    </row>
    <row r="1421" spans="1:4" x14ac:dyDescent="0.35">
      <c r="A1421">
        <v>2</v>
      </c>
      <c r="B1421">
        <v>30</v>
      </c>
      <c r="C1421">
        <v>32</v>
      </c>
      <c r="D1421" s="4" t="str">
        <f>Tableau1[A]&amp;"|"&amp;Tableau1[B]&amp;"|"&amp;Tableau1[C]</f>
        <v>2|30|32</v>
      </c>
    </row>
    <row r="1422" spans="1:4" x14ac:dyDescent="0.35">
      <c r="A1422">
        <v>2</v>
      </c>
      <c r="B1422">
        <v>30</v>
      </c>
      <c r="C1422">
        <v>33</v>
      </c>
      <c r="D1422" s="4" t="str">
        <f>Tableau1[A]&amp;"|"&amp;Tableau1[B]&amp;"|"&amp;Tableau1[C]</f>
        <v>2|30|33</v>
      </c>
    </row>
    <row r="1423" spans="1:4" x14ac:dyDescent="0.35">
      <c r="A1423">
        <v>2</v>
      </c>
      <c r="B1423">
        <v>30</v>
      </c>
      <c r="C1423">
        <v>34</v>
      </c>
      <c r="D1423" s="4" t="str">
        <f>Tableau1[A]&amp;"|"&amp;Tableau1[B]&amp;"|"&amp;Tableau1[C]</f>
        <v>2|30|34</v>
      </c>
    </row>
    <row r="1424" spans="1:4" x14ac:dyDescent="0.35">
      <c r="A1424">
        <v>2</v>
      </c>
      <c r="B1424">
        <v>30</v>
      </c>
      <c r="C1424">
        <v>37</v>
      </c>
      <c r="D1424" s="4" t="str">
        <f>Tableau1[A]&amp;"|"&amp;Tableau1[B]&amp;"|"&amp;Tableau1[C]</f>
        <v>2|30|37</v>
      </c>
    </row>
    <row r="1425" spans="1:4" x14ac:dyDescent="0.35">
      <c r="A1425">
        <v>2</v>
      </c>
      <c r="B1425">
        <v>30</v>
      </c>
      <c r="C1425">
        <v>40</v>
      </c>
      <c r="D1425" s="4" t="str">
        <f>Tableau1[A]&amp;"|"&amp;Tableau1[B]&amp;"|"&amp;Tableau1[C]</f>
        <v>2|30|40</v>
      </c>
    </row>
    <row r="1426" spans="1:4" x14ac:dyDescent="0.35">
      <c r="A1426">
        <v>2</v>
      </c>
      <c r="B1426">
        <v>30</v>
      </c>
      <c r="C1426">
        <v>42</v>
      </c>
      <c r="D1426" s="4" t="str">
        <f>Tableau1[A]&amp;"|"&amp;Tableau1[B]&amp;"|"&amp;Tableau1[C]</f>
        <v>2|30|42</v>
      </c>
    </row>
    <row r="1427" spans="1:4" x14ac:dyDescent="0.35">
      <c r="A1427">
        <v>2</v>
      </c>
      <c r="B1427">
        <v>30</v>
      </c>
      <c r="C1427">
        <v>60</v>
      </c>
      <c r="D1427" s="4" t="str">
        <f>Tableau1[A]&amp;"|"&amp;Tableau1[B]&amp;"|"&amp;Tableau1[C]</f>
        <v>2|30|60</v>
      </c>
    </row>
    <row r="1428" spans="1:4" x14ac:dyDescent="0.35">
      <c r="A1428">
        <v>2</v>
      </c>
      <c r="B1428">
        <v>30</v>
      </c>
      <c r="C1428">
        <v>62</v>
      </c>
      <c r="D1428" s="4" t="str">
        <f>Tableau1[A]&amp;"|"&amp;Tableau1[B]&amp;"|"&amp;Tableau1[C]</f>
        <v>2|30|62</v>
      </c>
    </row>
    <row r="1429" spans="1:4" x14ac:dyDescent="0.35">
      <c r="A1429">
        <v>2</v>
      </c>
      <c r="B1429">
        <v>30</v>
      </c>
      <c r="C1429">
        <v>70</v>
      </c>
      <c r="D1429" s="4" t="str">
        <f>Tableau1[A]&amp;"|"&amp;Tableau1[B]&amp;"|"&amp;Tableau1[C]</f>
        <v>2|30|70</v>
      </c>
    </row>
    <row r="1430" spans="1:4" x14ac:dyDescent="0.35">
      <c r="A1430">
        <v>2</v>
      </c>
      <c r="B1430">
        <v>32</v>
      </c>
      <c r="C1430">
        <v>33</v>
      </c>
      <c r="D1430" s="4" t="str">
        <f>Tableau1[A]&amp;"|"&amp;Tableau1[B]&amp;"|"&amp;Tableau1[C]</f>
        <v>2|32|33</v>
      </c>
    </row>
    <row r="1431" spans="1:4" x14ac:dyDescent="0.35">
      <c r="A1431">
        <v>2</v>
      </c>
      <c r="B1431">
        <v>32</v>
      </c>
      <c r="C1431">
        <v>34</v>
      </c>
      <c r="D1431" s="4" t="str">
        <f>Tableau1[A]&amp;"|"&amp;Tableau1[B]&amp;"|"&amp;Tableau1[C]</f>
        <v>2|32|34</v>
      </c>
    </row>
    <row r="1432" spans="1:4" x14ac:dyDescent="0.35">
      <c r="A1432">
        <v>2</v>
      </c>
      <c r="B1432">
        <v>32</v>
      </c>
      <c r="C1432">
        <v>37</v>
      </c>
      <c r="D1432" s="4" t="str">
        <f>Tableau1[A]&amp;"|"&amp;Tableau1[B]&amp;"|"&amp;Tableau1[C]</f>
        <v>2|32|37</v>
      </c>
    </row>
    <row r="1433" spans="1:4" x14ac:dyDescent="0.35">
      <c r="A1433">
        <v>2</v>
      </c>
      <c r="B1433">
        <v>32</v>
      </c>
      <c r="C1433">
        <v>40</v>
      </c>
      <c r="D1433" s="4" t="str">
        <f>Tableau1[A]&amp;"|"&amp;Tableau1[B]&amp;"|"&amp;Tableau1[C]</f>
        <v>2|32|40</v>
      </c>
    </row>
    <row r="1434" spans="1:4" x14ac:dyDescent="0.35">
      <c r="A1434">
        <v>2</v>
      </c>
      <c r="B1434">
        <v>32</v>
      </c>
      <c r="C1434">
        <v>42</v>
      </c>
      <c r="D1434" s="4" t="str">
        <f>Tableau1[A]&amp;"|"&amp;Tableau1[B]&amp;"|"&amp;Tableau1[C]</f>
        <v>2|32|42</v>
      </c>
    </row>
    <row r="1435" spans="1:4" x14ac:dyDescent="0.35">
      <c r="A1435">
        <v>2</v>
      </c>
      <c r="B1435">
        <v>32</v>
      </c>
      <c r="C1435">
        <v>60</v>
      </c>
      <c r="D1435" s="4" t="str">
        <f>Tableau1[A]&amp;"|"&amp;Tableau1[B]&amp;"|"&amp;Tableau1[C]</f>
        <v>2|32|60</v>
      </c>
    </row>
    <row r="1436" spans="1:4" x14ac:dyDescent="0.35">
      <c r="A1436">
        <v>2</v>
      </c>
      <c r="B1436">
        <v>32</v>
      </c>
      <c r="C1436">
        <v>62</v>
      </c>
      <c r="D1436" s="4" t="str">
        <f>Tableau1[A]&amp;"|"&amp;Tableau1[B]&amp;"|"&amp;Tableau1[C]</f>
        <v>2|32|62</v>
      </c>
    </row>
    <row r="1437" spans="1:4" x14ac:dyDescent="0.35">
      <c r="A1437">
        <v>2</v>
      </c>
      <c r="B1437">
        <v>32</v>
      </c>
      <c r="C1437">
        <v>70</v>
      </c>
      <c r="D1437" s="4" t="str">
        <f>Tableau1[A]&amp;"|"&amp;Tableau1[B]&amp;"|"&amp;Tableau1[C]</f>
        <v>2|32|70</v>
      </c>
    </row>
    <row r="1438" spans="1:4" x14ac:dyDescent="0.35">
      <c r="A1438">
        <v>2</v>
      </c>
      <c r="B1438">
        <v>33</v>
      </c>
      <c r="C1438">
        <v>34</v>
      </c>
      <c r="D1438" s="4" t="str">
        <f>Tableau1[A]&amp;"|"&amp;Tableau1[B]&amp;"|"&amp;Tableau1[C]</f>
        <v>2|33|34</v>
      </c>
    </row>
    <row r="1439" spans="1:4" x14ac:dyDescent="0.35">
      <c r="A1439">
        <v>2</v>
      </c>
      <c r="B1439">
        <v>33</v>
      </c>
      <c r="C1439">
        <v>37</v>
      </c>
      <c r="D1439" s="4" t="str">
        <f>Tableau1[A]&amp;"|"&amp;Tableau1[B]&amp;"|"&amp;Tableau1[C]</f>
        <v>2|33|37</v>
      </c>
    </row>
    <row r="1440" spans="1:4" x14ac:dyDescent="0.35">
      <c r="A1440">
        <v>2</v>
      </c>
      <c r="B1440">
        <v>33</v>
      </c>
      <c r="C1440">
        <v>40</v>
      </c>
      <c r="D1440" s="4" t="str">
        <f>Tableau1[A]&amp;"|"&amp;Tableau1[B]&amp;"|"&amp;Tableau1[C]</f>
        <v>2|33|40</v>
      </c>
    </row>
    <row r="1441" spans="1:4" x14ac:dyDescent="0.35">
      <c r="A1441">
        <v>2</v>
      </c>
      <c r="B1441">
        <v>33</v>
      </c>
      <c r="C1441">
        <v>42</v>
      </c>
      <c r="D1441" s="4" t="str">
        <f>Tableau1[A]&amp;"|"&amp;Tableau1[B]&amp;"|"&amp;Tableau1[C]</f>
        <v>2|33|42</v>
      </c>
    </row>
    <row r="1442" spans="1:4" x14ac:dyDescent="0.35">
      <c r="A1442">
        <v>2</v>
      </c>
      <c r="B1442">
        <v>33</v>
      </c>
      <c r="C1442">
        <v>60</v>
      </c>
      <c r="D1442" s="4" t="str">
        <f>Tableau1[A]&amp;"|"&amp;Tableau1[B]&amp;"|"&amp;Tableau1[C]</f>
        <v>2|33|60</v>
      </c>
    </row>
    <row r="1443" spans="1:4" x14ac:dyDescent="0.35">
      <c r="A1443">
        <v>2</v>
      </c>
      <c r="B1443">
        <v>33</v>
      </c>
      <c r="C1443">
        <v>62</v>
      </c>
      <c r="D1443" s="4" t="str">
        <f>Tableau1[A]&amp;"|"&amp;Tableau1[B]&amp;"|"&amp;Tableau1[C]</f>
        <v>2|33|62</v>
      </c>
    </row>
    <row r="1444" spans="1:4" x14ac:dyDescent="0.35">
      <c r="A1444">
        <v>2</v>
      </c>
      <c r="B1444">
        <v>33</v>
      </c>
      <c r="C1444">
        <v>70</v>
      </c>
      <c r="D1444" s="4" t="str">
        <f>Tableau1[A]&amp;"|"&amp;Tableau1[B]&amp;"|"&amp;Tableau1[C]</f>
        <v>2|33|70</v>
      </c>
    </row>
    <row r="1445" spans="1:4" x14ac:dyDescent="0.35">
      <c r="A1445">
        <v>2</v>
      </c>
      <c r="B1445">
        <v>34</v>
      </c>
      <c r="C1445">
        <v>37</v>
      </c>
      <c r="D1445" s="4" t="str">
        <f>Tableau1[A]&amp;"|"&amp;Tableau1[B]&amp;"|"&amp;Tableau1[C]</f>
        <v>2|34|37</v>
      </c>
    </row>
    <row r="1446" spans="1:4" x14ac:dyDescent="0.35">
      <c r="A1446">
        <v>2</v>
      </c>
      <c r="B1446">
        <v>34</v>
      </c>
      <c r="C1446">
        <v>40</v>
      </c>
      <c r="D1446" s="4" t="str">
        <f>Tableau1[A]&amp;"|"&amp;Tableau1[B]&amp;"|"&amp;Tableau1[C]</f>
        <v>2|34|40</v>
      </c>
    </row>
    <row r="1447" spans="1:4" x14ac:dyDescent="0.35">
      <c r="A1447">
        <v>2</v>
      </c>
      <c r="B1447">
        <v>34</v>
      </c>
      <c r="C1447">
        <v>42</v>
      </c>
      <c r="D1447" s="4" t="str">
        <f>Tableau1[A]&amp;"|"&amp;Tableau1[B]&amp;"|"&amp;Tableau1[C]</f>
        <v>2|34|42</v>
      </c>
    </row>
    <row r="1448" spans="1:4" x14ac:dyDescent="0.35">
      <c r="A1448">
        <v>2</v>
      </c>
      <c r="B1448">
        <v>34</v>
      </c>
      <c r="C1448">
        <v>60</v>
      </c>
      <c r="D1448" s="4" t="str">
        <f>Tableau1[A]&amp;"|"&amp;Tableau1[B]&amp;"|"&amp;Tableau1[C]</f>
        <v>2|34|60</v>
      </c>
    </row>
    <row r="1449" spans="1:4" x14ac:dyDescent="0.35">
      <c r="A1449">
        <v>2</v>
      </c>
      <c r="B1449">
        <v>34</v>
      </c>
      <c r="C1449">
        <v>62</v>
      </c>
      <c r="D1449" s="4" t="str">
        <f>Tableau1[A]&amp;"|"&amp;Tableau1[B]&amp;"|"&amp;Tableau1[C]</f>
        <v>2|34|62</v>
      </c>
    </row>
    <row r="1450" spans="1:4" x14ac:dyDescent="0.35">
      <c r="A1450">
        <v>2</v>
      </c>
      <c r="B1450">
        <v>34</v>
      </c>
      <c r="C1450">
        <v>70</v>
      </c>
      <c r="D1450" s="4" t="str">
        <f>Tableau1[A]&amp;"|"&amp;Tableau1[B]&amp;"|"&amp;Tableau1[C]</f>
        <v>2|34|70</v>
      </c>
    </row>
    <row r="1451" spans="1:4" x14ac:dyDescent="0.35">
      <c r="A1451">
        <v>2</v>
      </c>
      <c r="B1451">
        <v>37</v>
      </c>
      <c r="C1451">
        <v>40</v>
      </c>
      <c r="D1451" s="4" t="str">
        <f>Tableau1[A]&amp;"|"&amp;Tableau1[B]&amp;"|"&amp;Tableau1[C]</f>
        <v>2|37|40</v>
      </c>
    </row>
    <row r="1452" spans="1:4" x14ac:dyDescent="0.35">
      <c r="A1452">
        <v>2</v>
      </c>
      <c r="B1452">
        <v>37</v>
      </c>
      <c r="C1452">
        <v>42</v>
      </c>
      <c r="D1452" s="4" t="str">
        <f>Tableau1[A]&amp;"|"&amp;Tableau1[B]&amp;"|"&amp;Tableau1[C]</f>
        <v>2|37|42</v>
      </c>
    </row>
    <row r="1453" spans="1:4" x14ac:dyDescent="0.35">
      <c r="A1453">
        <v>2</v>
      </c>
      <c r="B1453">
        <v>37</v>
      </c>
      <c r="C1453">
        <v>60</v>
      </c>
      <c r="D1453" s="4" t="str">
        <f>Tableau1[A]&amp;"|"&amp;Tableau1[B]&amp;"|"&amp;Tableau1[C]</f>
        <v>2|37|60</v>
      </c>
    </row>
    <row r="1454" spans="1:4" x14ac:dyDescent="0.35">
      <c r="A1454">
        <v>2</v>
      </c>
      <c r="B1454">
        <v>37</v>
      </c>
      <c r="C1454">
        <v>62</v>
      </c>
      <c r="D1454" s="4" t="str">
        <f>Tableau1[A]&amp;"|"&amp;Tableau1[B]&amp;"|"&amp;Tableau1[C]</f>
        <v>2|37|62</v>
      </c>
    </row>
    <row r="1455" spans="1:4" x14ac:dyDescent="0.35">
      <c r="A1455">
        <v>2</v>
      </c>
      <c r="B1455">
        <v>37</v>
      </c>
      <c r="C1455">
        <v>70</v>
      </c>
      <c r="D1455" s="4" t="str">
        <f>Tableau1[A]&amp;"|"&amp;Tableau1[B]&amp;"|"&amp;Tableau1[C]</f>
        <v>2|37|70</v>
      </c>
    </row>
    <row r="1456" spans="1:4" x14ac:dyDescent="0.35">
      <c r="A1456">
        <v>2</v>
      </c>
      <c r="B1456">
        <v>40</v>
      </c>
      <c r="C1456">
        <v>42</v>
      </c>
      <c r="D1456" s="4" t="str">
        <f>Tableau1[A]&amp;"|"&amp;Tableau1[B]&amp;"|"&amp;Tableau1[C]</f>
        <v>2|40|42</v>
      </c>
    </row>
    <row r="1457" spans="1:4" x14ac:dyDescent="0.35">
      <c r="A1457">
        <v>2</v>
      </c>
      <c r="B1457">
        <v>40</v>
      </c>
      <c r="C1457">
        <v>60</v>
      </c>
      <c r="D1457" s="4" t="str">
        <f>Tableau1[A]&amp;"|"&amp;Tableau1[B]&amp;"|"&amp;Tableau1[C]</f>
        <v>2|40|60</v>
      </c>
    </row>
    <row r="1458" spans="1:4" x14ac:dyDescent="0.35">
      <c r="A1458">
        <v>2</v>
      </c>
      <c r="B1458">
        <v>40</v>
      </c>
      <c r="C1458">
        <v>62</v>
      </c>
      <c r="D1458" s="4" t="str">
        <f>Tableau1[A]&amp;"|"&amp;Tableau1[B]&amp;"|"&amp;Tableau1[C]</f>
        <v>2|40|62</v>
      </c>
    </row>
    <row r="1459" spans="1:4" x14ac:dyDescent="0.35">
      <c r="A1459">
        <v>2</v>
      </c>
      <c r="B1459">
        <v>40</v>
      </c>
      <c r="C1459">
        <v>70</v>
      </c>
      <c r="D1459" s="4" t="str">
        <f>Tableau1[A]&amp;"|"&amp;Tableau1[B]&amp;"|"&amp;Tableau1[C]</f>
        <v>2|40|70</v>
      </c>
    </row>
    <row r="1460" spans="1:4" x14ac:dyDescent="0.35">
      <c r="A1460">
        <v>2</v>
      </c>
      <c r="B1460">
        <v>42</v>
      </c>
      <c r="C1460">
        <v>60</v>
      </c>
      <c r="D1460" s="4" t="str">
        <f>Tableau1[A]&amp;"|"&amp;Tableau1[B]&amp;"|"&amp;Tableau1[C]</f>
        <v>2|42|60</v>
      </c>
    </row>
    <row r="1461" spans="1:4" x14ac:dyDescent="0.35">
      <c r="A1461">
        <v>2</v>
      </c>
      <c r="B1461">
        <v>42</v>
      </c>
      <c r="C1461">
        <v>62</v>
      </c>
      <c r="D1461" s="4" t="str">
        <f>Tableau1[A]&amp;"|"&amp;Tableau1[B]&amp;"|"&amp;Tableau1[C]</f>
        <v>2|42|62</v>
      </c>
    </row>
    <row r="1462" spans="1:4" x14ac:dyDescent="0.35">
      <c r="A1462">
        <v>2</v>
      </c>
      <c r="B1462">
        <v>42</v>
      </c>
      <c r="C1462">
        <v>70</v>
      </c>
      <c r="D1462" s="4" t="str">
        <f>Tableau1[A]&amp;"|"&amp;Tableau1[B]&amp;"|"&amp;Tableau1[C]</f>
        <v>2|42|70</v>
      </c>
    </row>
    <row r="1463" spans="1:4" x14ac:dyDescent="0.35">
      <c r="A1463">
        <v>2</v>
      </c>
      <c r="B1463">
        <v>60</v>
      </c>
      <c r="C1463">
        <v>62</v>
      </c>
      <c r="D1463" s="4" t="str">
        <f>Tableau1[A]&amp;"|"&amp;Tableau1[B]&amp;"|"&amp;Tableau1[C]</f>
        <v>2|60|62</v>
      </c>
    </row>
    <row r="1464" spans="1:4" x14ac:dyDescent="0.35">
      <c r="A1464">
        <v>2</v>
      </c>
      <c r="B1464">
        <v>60</v>
      </c>
      <c r="C1464">
        <v>70</v>
      </c>
      <c r="D1464" s="4" t="str">
        <f>Tableau1[A]&amp;"|"&amp;Tableau1[B]&amp;"|"&amp;Tableau1[C]</f>
        <v>2|60|70</v>
      </c>
    </row>
    <row r="1465" spans="1:4" x14ac:dyDescent="0.35">
      <c r="A1465">
        <v>2</v>
      </c>
      <c r="B1465">
        <v>62</v>
      </c>
      <c r="C1465">
        <v>70</v>
      </c>
      <c r="D1465" s="4" t="str">
        <f>Tableau1[A]&amp;"|"&amp;Tableau1[B]&amp;"|"&amp;Tableau1[C]</f>
        <v>2|62|70</v>
      </c>
    </row>
    <row r="1466" spans="1:4" x14ac:dyDescent="0.35">
      <c r="A1466">
        <v>3</v>
      </c>
      <c r="B1466">
        <v>6</v>
      </c>
      <c r="C1466">
        <v>9</v>
      </c>
      <c r="D1466" s="4" t="str">
        <f>Tableau1[A]&amp;"|"&amp;Tableau1[B]&amp;"|"&amp;Tableau1[C]</f>
        <v>3|6|9</v>
      </c>
    </row>
    <row r="1467" spans="1:4" x14ac:dyDescent="0.35">
      <c r="A1467">
        <v>3</v>
      </c>
      <c r="B1467">
        <v>6</v>
      </c>
      <c r="C1467">
        <v>12</v>
      </c>
      <c r="D1467" s="4" t="str">
        <f>Tableau1[A]&amp;"|"&amp;Tableau1[B]&amp;"|"&amp;Tableau1[C]</f>
        <v>3|6|12</v>
      </c>
    </row>
    <row r="1468" spans="1:4" x14ac:dyDescent="0.35">
      <c r="A1468">
        <v>3</v>
      </c>
      <c r="B1468">
        <v>6</v>
      </c>
      <c r="C1468">
        <v>24</v>
      </c>
      <c r="D1468" s="4" t="str">
        <f>Tableau1[A]&amp;"|"&amp;Tableau1[B]&amp;"|"&amp;Tableau1[C]</f>
        <v>3|6|24</v>
      </c>
    </row>
    <row r="1469" spans="1:4" x14ac:dyDescent="0.35">
      <c r="A1469">
        <v>3</v>
      </c>
      <c r="B1469">
        <v>6</v>
      </c>
      <c r="C1469">
        <v>25</v>
      </c>
      <c r="D1469" s="4" t="str">
        <f>Tableau1[A]&amp;"|"&amp;Tableau1[B]&amp;"|"&amp;Tableau1[C]</f>
        <v>3|6|25</v>
      </c>
    </row>
    <row r="1470" spans="1:4" x14ac:dyDescent="0.35">
      <c r="A1470">
        <v>3</v>
      </c>
      <c r="B1470">
        <v>6</v>
      </c>
      <c r="C1470">
        <v>26</v>
      </c>
      <c r="D1470" s="4" t="str">
        <f>Tableau1[A]&amp;"|"&amp;Tableau1[B]&amp;"|"&amp;Tableau1[C]</f>
        <v>3|6|26</v>
      </c>
    </row>
    <row r="1471" spans="1:4" x14ac:dyDescent="0.35">
      <c r="A1471">
        <v>3</v>
      </c>
      <c r="B1471">
        <v>6</v>
      </c>
      <c r="C1471">
        <v>28</v>
      </c>
      <c r="D1471" s="4" t="str">
        <f>Tableau1[A]&amp;"|"&amp;Tableau1[B]&amp;"|"&amp;Tableau1[C]</f>
        <v>3|6|28</v>
      </c>
    </row>
    <row r="1472" spans="1:4" x14ac:dyDescent="0.35">
      <c r="A1472">
        <v>3</v>
      </c>
      <c r="B1472">
        <v>6</v>
      </c>
      <c r="C1472">
        <v>30</v>
      </c>
      <c r="D1472" s="4" t="str">
        <f>Tableau1[A]&amp;"|"&amp;Tableau1[B]&amp;"|"&amp;Tableau1[C]</f>
        <v>3|6|30</v>
      </c>
    </row>
    <row r="1473" spans="1:4" x14ac:dyDescent="0.35">
      <c r="A1473">
        <v>3</v>
      </c>
      <c r="B1473">
        <v>6</v>
      </c>
      <c r="C1473">
        <v>32</v>
      </c>
      <c r="D1473" s="4" t="str">
        <f>Tableau1[A]&amp;"|"&amp;Tableau1[B]&amp;"|"&amp;Tableau1[C]</f>
        <v>3|6|32</v>
      </c>
    </row>
    <row r="1474" spans="1:4" x14ac:dyDescent="0.35">
      <c r="A1474">
        <v>3</v>
      </c>
      <c r="B1474">
        <v>6</v>
      </c>
      <c r="C1474">
        <v>33</v>
      </c>
      <c r="D1474" s="4" t="str">
        <f>Tableau1[A]&amp;"|"&amp;Tableau1[B]&amp;"|"&amp;Tableau1[C]</f>
        <v>3|6|33</v>
      </c>
    </row>
    <row r="1475" spans="1:4" x14ac:dyDescent="0.35">
      <c r="A1475">
        <v>3</v>
      </c>
      <c r="B1475">
        <v>6</v>
      </c>
      <c r="C1475">
        <v>34</v>
      </c>
      <c r="D1475" s="4" t="str">
        <f>Tableau1[A]&amp;"|"&amp;Tableau1[B]&amp;"|"&amp;Tableau1[C]</f>
        <v>3|6|34</v>
      </c>
    </row>
    <row r="1476" spans="1:4" x14ac:dyDescent="0.35">
      <c r="A1476">
        <v>3</v>
      </c>
      <c r="B1476">
        <v>6</v>
      </c>
      <c r="C1476">
        <v>37</v>
      </c>
      <c r="D1476" s="4" t="str">
        <f>Tableau1[A]&amp;"|"&amp;Tableau1[B]&amp;"|"&amp;Tableau1[C]</f>
        <v>3|6|37</v>
      </c>
    </row>
    <row r="1477" spans="1:4" x14ac:dyDescent="0.35">
      <c r="A1477">
        <v>3</v>
      </c>
      <c r="B1477">
        <v>6</v>
      </c>
      <c r="C1477">
        <v>40</v>
      </c>
      <c r="D1477" s="4" t="str">
        <f>Tableau1[A]&amp;"|"&amp;Tableau1[B]&amp;"|"&amp;Tableau1[C]</f>
        <v>3|6|40</v>
      </c>
    </row>
    <row r="1478" spans="1:4" x14ac:dyDescent="0.35">
      <c r="A1478">
        <v>3</v>
      </c>
      <c r="B1478">
        <v>6</v>
      </c>
      <c r="C1478">
        <v>42</v>
      </c>
      <c r="D1478" s="4" t="str">
        <f>Tableau1[A]&amp;"|"&amp;Tableau1[B]&amp;"|"&amp;Tableau1[C]</f>
        <v>3|6|42</v>
      </c>
    </row>
    <row r="1479" spans="1:4" x14ac:dyDescent="0.35">
      <c r="A1479">
        <v>3</v>
      </c>
      <c r="B1479">
        <v>6</v>
      </c>
      <c r="C1479">
        <v>60</v>
      </c>
      <c r="D1479" s="4" t="str">
        <f>Tableau1[A]&amp;"|"&amp;Tableau1[B]&amp;"|"&amp;Tableau1[C]</f>
        <v>3|6|60</v>
      </c>
    </row>
    <row r="1480" spans="1:4" x14ac:dyDescent="0.35">
      <c r="A1480">
        <v>3</v>
      </c>
      <c r="B1480">
        <v>6</v>
      </c>
      <c r="C1480">
        <v>62</v>
      </c>
      <c r="D1480" s="4" t="str">
        <f>Tableau1[A]&amp;"|"&amp;Tableau1[B]&amp;"|"&amp;Tableau1[C]</f>
        <v>3|6|62</v>
      </c>
    </row>
    <row r="1481" spans="1:4" x14ac:dyDescent="0.35">
      <c r="A1481">
        <v>3</v>
      </c>
      <c r="B1481">
        <v>6</v>
      </c>
      <c r="C1481">
        <v>70</v>
      </c>
      <c r="D1481" s="4" t="str">
        <f>Tableau1[A]&amp;"|"&amp;Tableau1[B]&amp;"|"&amp;Tableau1[C]</f>
        <v>3|6|70</v>
      </c>
    </row>
    <row r="1482" spans="1:4" x14ac:dyDescent="0.35">
      <c r="A1482">
        <v>3</v>
      </c>
      <c r="B1482">
        <v>9</v>
      </c>
      <c r="C1482">
        <v>12</v>
      </c>
      <c r="D1482" s="4" t="str">
        <f>Tableau1[A]&amp;"|"&amp;Tableau1[B]&amp;"|"&amp;Tableau1[C]</f>
        <v>3|9|12</v>
      </c>
    </row>
    <row r="1483" spans="1:4" x14ac:dyDescent="0.35">
      <c r="A1483">
        <v>3</v>
      </c>
      <c r="B1483">
        <v>9</v>
      </c>
      <c r="C1483">
        <v>24</v>
      </c>
      <c r="D1483" s="4" t="str">
        <f>Tableau1[A]&amp;"|"&amp;Tableau1[B]&amp;"|"&amp;Tableau1[C]</f>
        <v>3|9|24</v>
      </c>
    </row>
    <row r="1484" spans="1:4" x14ac:dyDescent="0.35">
      <c r="A1484">
        <v>3</v>
      </c>
      <c r="B1484">
        <v>9</v>
      </c>
      <c r="C1484">
        <v>25</v>
      </c>
      <c r="D1484" s="4" t="str">
        <f>Tableau1[A]&amp;"|"&amp;Tableau1[B]&amp;"|"&amp;Tableau1[C]</f>
        <v>3|9|25</v>
      </c>
    </row>
    <row r="1485" spans="1:4" x14ac:dyDescent="0.35">
      <c r="A1485">
        <v>3</v>
      </c>
      <c r="B1485">
        <v>9</v>
      </c>
      <c r="C1485">
        <v>26</v>
      </c>
      <c r="D1485" s="4" t="str">
        <f>Tableau1[A]&amp;"|"&amp;Tableau1[B]&amp;"|"&amp;Tableau1[C]</f>
        <v>3|9|26</v>
      </c>
    </row>
    <row r="1486" spans="1:4" x14ac:dyDescent="0.35">
      <c r="A1486">
        <v>3</v>
      </c>
      <c r="B1486">
        <v>9</v>
      </c>
      <c r="C1486">
        <v>28</v>
      </c>
      <c r="D1486" s="4" t="str">
        <f>Tableau1[A]&amp;"|"&amp;Tableau1[B]&amp;"|"&amp;Tableau1[C]</f>
        <v>3|9|28</v>
      </c>
    </row>
    <row r="1487" spans="1:4" x14ac:dyDescent="0.35">
      <c r="A1487">
        <v>3</v>
      </c>
      <c r="B1487">
        <v>9</v>
      </c>
      <c r="C1487">
        <v>30</v>
      </c>
      <c r="D1487" s="4" t="str">
        <f>Tableau1[A]&amp;"|"&amp;Tableau1[B]&amp;"|"&amp;Tableau1[C]</f>
        <v>3|9|30</v>
      </c>
    </row>
    <row r="1488" spans="1:4" x14ac:dyDescent="0.35">
      <c r="A1488">
        <v>3</v>
      </c>
      <c r="B1488">
        <v>9</v>
      </c>
      <c r="C1488">
        <v>32</v>
      </c>
      <c r="D1488" s="4" t="str">
        <f>Tableau1[A]&amp;"|"&amp;Tableau1[B]&amp;"|"&amp;Tableau1[C]</f>
        <v>3|9|32</v>
      </c>
    </row>
    <row r="1489" spans="1:4" x14ac:dyDescent="0.35">
      <c r="A1489">
        <v>3</v>
      </c>
      <c r="B1489">
        <v>9</v>
      </c>
      <c r="C1489">
        <v>33</v>
      </c>
      <c r="D1489" s="4" t="str">
        <f>Tableau1[A]&amp;"|"&amp;Tableau1[B]&amp;"|"&amp;Tableau1[C]</f>
        <v>3|9|33</v>
      </c>
    </row>
    <row r="1490" spans="1:4" x14ac:dyDescent="0.35">
      <c r="A1490">
        <v>3</v>
      </c>
      <c r="B1490">
        <v>9</v>
      </c>
      <c r="C1490">
        <v>34</v>
      </c>
      <c r="D1490" s="4" t="str">
        <f>Tableau1[A]&amp;"|"&amp;Tableau1[B]&amp;"|"&amp;Tableau1[C]</f>
        <v>3|9|34</v>
      </c>
    </row>
    <row r="1491" spans="1:4" x14ac:dyDescent="0.35">
      <c r="A1491">
        <v>3</v>
      </c>
      <c r="B1491">
        <v>9</v>
      </c>
      <c r="C1491">
        <v>37</v>
      </c>
      <c r="D1491" s="4" t="str">
        <f>Tableau1[A]&amp;"|"&amp;Tableau1[B]&amp;"|"&amp;Tableau1[C]</f>
        <v>3|9|37</v>
      </c>
    </row>
    <row r="1492" spans="1:4" x14ac:dyDescent="0.35">
      <c r="A1492">
        <v>3</v>
      </c>
      <c r="B1492">
        <v>9</v>
      </c>
      <c r="C1492">
        <v>40</v>
      </c>
      <c r="D1492" s="4" t="str">
        <f>Tableau1[A]&amp;"|"&amp;Tableau1[B]&amp;"|"&amp;Tableau1[C]</f>
        <v>3|9|40</v>
      </c>
    </row>
    <row r="1493" spans="1:4" x14ac:dyDescent="0.35">
      <c r="A1493">
        <v>3</v>
      </c>
      <c r="B1493">
        <v>9</v>
      </c>
      <c r="C1493">
        <v>42</v>
      </c>
      <c r="D1493" s="4" t="str">
        <f>Tableau1[A]&amp;"|"&amp;Tableau1[B]&amp;"|"&amp;Tableau1[C]</f>
        <v>3|9|42</v>
      </c>
    </row>
    <row r="1494" spans="1:4" x14ac:dyDescent="0.35">
      <c r="A1494">
        <v>3</v>
      </c>
      <c r="B1494">
        <v>9</v>
      </c>
      <c r="C1494">
        <v>60</v>
      </c>
      <c r="D1494" s="4" t="str">
        <f>Tableau1[A]&amp;"|"&amp;Tableau1[B]&amp;"|"&amp;Tableau1[C]</f>
        <v>3|9|60</v>
      </c>
    </row>
    <row r="1495" spans="1:4" x14ac:dyDescent="0.35">
      <c r="A1495">
        <v>3</v>
      </c>
      <c r="B1495">
        <v>9</v>
      </c>
      <c r="C1495">
        <v>62</v>
      </c>
      <c r="D1495" s="4" t="str">
        <f>Tableau1[A]&amp;"|"&amp;Tableau1[B]&amp;"|"&amp;Tableau1[C]</f>
        <v>3|9|62</v>
      </c>
    </row>
    <row r="1496" spans="1:4" x14ac:dyDescent="0.35">
      <c r="A1496">
        <v>3</v>
      </c>
      <c r="B1496">
        <v>9</v>
      </c>
      <c r="C1496">
        <v>70</v>
      </c>
      <c r="D1496" s="4" t="str">
        <f>Tableau1[A]&amp;"|"&amp;Tableau1[B]&amp;"|"&amp;Tableau1[C]</f>
        <v>3|9|70</v>
      </c>
    </row>
    <row r="1497" spans="1:4" x14ac:dyDescent="0.35">
      <c r="A1497">
        <v>3</v>
      </c>
      <c r="B1497">
        <v>12</v>
      </c>
      <c r="C1497">
        <v>24</v>
      </c>
      <c r="D1497" s="4" t="str">
        <f>Tableau1[A]&amp;"|"&amp;Tableau1[B]&amp;"|"&amp;Tableau1[C]</f>
        <v>3|12|24</v>
      </c>
    </row>
    <row r="1498" spans="1:4" x14ac:dyDescent="0.35">
      <c r="A1498">
        <v>3</v>
      </c>
      <c r="B1498">
        <v>12</v>
      </c>
      <c r="C1498">
        <v>25</v>
      </c>
      <c r="D1498" s="4" t="str">
        <f>Tableau1[A]&amp;"|"&amp;Tableau1[B]&amp;"|"&amp;Tableau1[C]</f>
        <v>3|12|25</v>
      </c>
    </row>
    <row r="1499" spans="1:4" x14ac:dyDescent="0.35">
      <c r="A1499">
        <v>3</v>
      </c>
      <c r="B1499">
        <v>12</v>
      </c>
      <c r="C1499">
        <v>26</v>
      </c>
      <c r="D1499" s="4" t="str">
        <f>Tableau1[A]&amp;"|"&amp;Tableau1[B]&amp;"|"&amp;Tableau1[C]</f>
        <v>3|12|26</v>
      </c>
    </row>
    <row r="1500" spans="1:4" x14ac:dyDescent="0.35">
      <c r="A1500">
        <v>3</v>
      </c>
      <c r="B1500">
        <v>12</v>
      </c>
      <c r="C1500">
        <v>28</v>
      </c>
      <c r="D1500" s="4" t="str">
        <f>Tableau1[A]&amp;"|"&amp;Tableau1[B]&amp;"|"&amp;Tableau1[C]</f>
        <v>3|12|28</v>
      </c>
    </row>
    <row r="1501" spans="1:4" x14ac:dyDescent="0.35">
      <c r="A1501">
        <v>3</v>
      </c>
      <c r="B1501">
        <v>12</v>
      </c>
      <c r="C1501">
        <v>30</v>
      </c>
      <c r="D1501" s="4" t="str">
        <f>Tableau1[A]&amp;"|"&amp;Tableau1[B]&amp;"|"&amp;Tableau1[C]</f>
        <v>3|12|30</v>
      </c>
    </row>
    <row r="1502" spans="1:4" x14ac:dyDescent="0.35">
      <c r="A1502">
        <v>3</v>
      </c>
      <c r="B1502">
        <v>12</v>
      </c>
      <c r="C1502">
        <v>32</v>
      </c>
      <c r="D1502" s="4" t="str">
        <f>Tableau1[A]&amp;"|"&amp;Tableau1[B]&amp;"|"&amp;Tableau1[C]</f>
        <v>3|12|32</v>
      </c>
    </row>
    <row r="1503" spans="1:4" x14ac:dyDescent="0.35">
      <c r="A1503">
        <v>3</v>
      </c>
      <c r="B1503">
        <v>12</v>
      </c>
      <c r="C1503">
        <v>33</v>
      </c>
      <c r="D1503" s="4" t="str">
        <f>Tableau1[A]&amp;"|"&amp;Tableau1[B]&amp;"|"&amp;Tableau1[C]</f>
        <v>3|12|33</v>
      </c>
    </row>
    <row r="1504" spans="1:4" x14ac:dyDescent="0.35">
      <c r="A1504">
        <v>3</v>
      </c>
      <c r="B1504">
        <v>12</v>
      </c>
      <c r="C1504">
        <v>34</v>
      </c>
      <c r="D1504" s="4" t="str">
        <f>Tableau1[A]&amp;"|"&amp;Tableau1[B]&amp;"|"&amp;Tableau1[C]</f>
        <v>3|12|34</v>
      </c>
    </row>
    <row r="1505" spans="1:4" x14ac:dyDescent="0.35">
      <c r="A1505">
        <v>3</v>
      </c>
      <c r="B1505">
        <v>12</v>
      </c>
      <c r="C1505">
        <v>37</v>
      </c>
      <c r="D1505" s="4" t="str">
        <f>Tableau1[A]&amp;"|"&amp;Tableau1[B]&amp;"|"&amp;Tableau1[C]</f>
        <v>3|12|37</v>
      </c>
    </row>
    <row r="1506" spans="1:4" x14ac:dyDescent="0.35">
      <c r="A1506">
        <v>3</v>
      </c>
      <c r="B1506">
        <v>12</v>
      </c>
      <c r="C1506">
        <v>40</v>
      </c>
      <c r="D1506" s="4" t="str">
        <f>Tableau1[A]&amp;"|"&amp;Tableau1[B]&amp;"|"&amp;Tableau1[C]</f>
        <v>3|12|40</v>
      </c>
    </row>
    <row r="1507" spans="1:4" x14ac:dyDescent="0.35">
      <c r="A1507">
        <v>3</v>
      </c>
      <c r="B1507">
        <v>12</v>
      </c>
      <c r="C1507">
        <v>42</v>
      </c>
      <c r="D1507" s="4" t="str">
        <f>Tableau1[A]&amp;"|"&amp;Tableau1[B]&amp;"|"&amp;Tableau1[C]</f>
        <v>3|12|42</v>
      </c>
    </row>
    <row r="1508" spans="1:4" x14ac:dyDescent="0.35">
      <c r="A1508">
        <v>3</v>
      </c>
      <c r="B1508">
        <v>12</v>
      </c>
      <c r="C1508">
        <v>60</v>
      </c>
      <c r="D1508" s="4" t="str">
        <f>Tableau1[A]&amp;"|"&amp;Tableau1[B]&amp;"|"&amp;Tableau1[C]</f>
        <v>3|12|60</v>
      </c>
    </row>
    <row r="1509" spans="1:4" x14ac:dyDescent="0.35">
      <c r="A1509">
        <v>3</v>
      </c>
      <c r="B1509">
        <v>12</v>
      </c>
      <c r="C1509">
        <v>62</v>
      </c>
      <c r="D1509" s="4" t="str">
        <f>Tableau1[A]&amp;"|"&amp;Tableau1[B]&amp;"|"&amp;Tableau1[C]</f>
        <v>3|12|62</v>
      </c>
    </row>
    <row r="1510" spans="1:4" x14ac:dyDescent="0.35">
      <c r="A1510">
        <v>3</v>
      </c>
      <c r="B1510">
        <v>12</v>
      </c>
      <c r="C1510">
        <v>70</v>
      </c>
      <c r="D1510" s="4" t="str">
        <f>Tableau1[A]&amp;"|"&amp;Tableau1[B]&amp;"|"&amp;Tableau1[C]</f>
        <v>3|12|70</v>
      </c>
    </row>
    <row r="1511" spans="1:4" x14ac:dyDescent="0.35">
      <c r="A1511">
        <v>3</v>
      </c>
      <c r="B1511">
        <v>24</v>
      </c>
      <c r="C1511">
        <v>25</v>
      </c>
      <c r="D1511" s="4" t="str">
        <f>Tableau1[A]&amp;"|"&amp;Tableau1[B]&amp;"|"&amp;Tableau1[C]</f>
        <v>3|24|25</v>
      </c>
    </row>
    <row r="1512" spans="1:4" x14ac:dyDescent="0.35">
      <c r="A1512">
        <v>3</v>
      </c>
      <c r="B1512">
        <v>24</v>
      </c>
      <c r="C1512">
        <v>26</v>
      </c>
      <c r="D1512" s="4" t="str">
        <f>Tableau1[A]&amp;"|"&amp;Tableau1[B]&amp;"|"&amp;Tableau1[C]</f>
        <v>3|24|26</v>
      </c>
    </row>
    <row r="1513" spans="1:4" x14ac:dyDescent="0.35">
      <c r="A1513">
        <v>3</v>
      </c>
      <c r="B1513">
        <v>24</v>
      </c>
      <c r="C1513">
        <v>28</v>
      </c>
      <c r="D1513" s="4" t="str">
        <f>Tableau1[A]&amp;"|"&amp;Tableau1[B]&amp;"|"&amp;Tableau1[C]</f>
        <v>3|24|28</v>
      </c>
    </row>
    <row r="1514" spans="1:4" x14ac:dyDescent="0.35">
      <c r="A1514">
        <v>3</v>
      </c>
      <c r="B1514">
        <v>24</v>
      </c>
      <c r="C1514">
        <v>30</v>
      </c>
      <c r="D1514" s="4" t="str">
        <f>Tableau1[A]&amp;"|"&amp;Tableau1[B]&amp;"|"&amp;Tableau1[C]</f>
        <v>3|24|30</v>
      </c>
    </row>
    <row r="1515" spans="1:4" x14ac:dyDescent="0.35">
      <c r="A1515">
        <v>3</v>
      </c>
      <c r="B1515">
        <v>24</v>
      </c>
      <c r="C1515">
        <v>32</v>
      </c>
      <c r="D1515" s="4" t="str">
        <f>Tableau1[A]&amp;"|"&amp;Tableau1[B]&amp;"|"&amp;Tableau1[C]</f>
        <v>3|24|32</v>
      </c>
    </row>
    <row r="1516" spans="1:4" x14ac:dyDescent="0.35">
      <c r="A1516">
        <v>3</v>
      </c>
      <c r="B1516">
        <v>24</v>
      </c>
      <c r="C1516">
        <v>33</v>
      </c>
      <c r="D1516" s="4" t="str">
        <f>Tableau1[A]&amp;"|"&amp;Tableau1[B]&amp;"|"&amp;Tableau1[C]</f>
        <v>3|24|33</v>
      </c>
    </row>
    <row r="1517" spans="1:4" x14ac:dyDescent="0.35">
      <c r="A1517">
        <v>3</v>
      </c>
      <c r="B1517">
        <v>24</v>
      </c>
      <c r="C1517">
        <v>34</v>
      </c>
      <c r="D1517" s="4" t="str">
        <f>Tableau1[A]&amp;"|"&amp;Tableau1[B]&amp;"|"&amp;Tableau1[C]</f>
        <v>3|24|34</v>
      </c>
    </row>
    <row r="1518" spans="1:4" x14ac:dyDescent="0.35">
      <c r="A1518">
        <v>3</v>
      </c>
      <c r="B1518">
        <v>24</v>
      </c>
      <c r="C1518">
        <v>37</v>
      </c>
      <c r="D1518" s="4" t="str">
        <f>Tableau1[A]&amp;"|"&amp;Tableau1[B]&amp;"|"&amp;Tableau1[C]</f>
        <v>3|24|37</v>
      </c>
    </row>
    <row r="1519" spans="1:4" x14ac:dyDescent="0.35">
      <c r="A1519">
        <v>3</v>
      </c>
      <c r="B1519">
        <v>24</v>
      </c>
      <c r="C1519">
        <v>40</v>
      </c>
      <c r="D1519" s="4" t="str">
        <f>Tableau1[A]&amp;"|"&amp;Tableau1[B]&amp;"|"&amp;Tableau1[C]</f>
        <v>3|24|40</v>
      </c>
    </row>
    <row r="1520" spans="1:4" x14ac:dyDescent="0.35">
      <c r="A1520">
        <v>3</v>
      </c>
      <c r="B1520">
        <v>24</v>
      </c>
      <c r="C1520">
        <v>42</v>
      </c>
      <c r="D1520" s="4" t="str">
        <f>Tableau1[A]&amp;"|"&amp;Tableau1[B]&amp;"|"&amp;Tableau1[C]</f>
        <v>3|24|42</v>
      </c>
    </row>
    <row r="1521" spans="1:4" x14ac:dyDescent="0.35">
      <c r="A1521">
        <v>3</v>
      </c>
      <c r="B1521">
        <v>24</v>
      </c>
      <c r="C1521">
        <v>60</v>
      </c>
      <c r="D1521" s="4" t="str">
        <f>Tableau1[A]&amp;"|"&amp;Tableau1[B]&amp;"|"&amp;Tableau1[C]</f>
        <v>3|24|60</v>
      </c>
    </row>
    <row r="1522" spans="1:4" x14ac:dyDescent="0.35">
      <c r="A1522">
        <v>3</v>
      </c>
      <c r="B1522">
        <v>24</v>
      </c>
      <c r="C1522">
        <v>62</v>
      </c>
      <c r="D1522" s="4" t="str">
        <f>Tableau1[A]&amp;"|"&amp;Tableau1[B]&amp;"|"&amp;Tableau1[C]</f>
        <v>3|24|62</v>
      </c>
    </row>
    <row r="1523" spans="1:4" x14ac:dyDescent="0.35">
      <c r="A1523">
        <v>3</v>
      </c>
      <c r="B1523">
        <v>24</v>
      </c>
      <c r="C1523">
        <v>70</v>
      </c>
      <c r="D1523" s="4" t="str">
        <f>Tableau1[A]&amp;"|"&amp;Tableau1[B]&amp;"|"&amp;Tableau1[C]</f>
        <v>3|24|70</v>
      </c>
    </row>
    <row r="1524" spans="1:4" x14ac:dyDescent="0.35">
      <c r="A1524">
        <v>3</v>
      </c>
      <c r="B1524">
        <v>25</v>
      </c>
      <c r="C1524">
        <v>26</v>
      </c>
      <c r="D1524" s="4" t="str">
        <f>Tableau1[A]&amp;"|"&amp;Tableau1[B]&amp;"|"&amp;Tableau1[C]</f>
        <v>3|25|26</v>
      </c>
    </row>
    <row r="1525" spans="1:4" x14ac:dyDescent="0.35">
      <c r="A1525">
        <v>3</v>
      </c>
      <c r="B1525">
        <v>25</v>
      </c>
      <c r="C1525">
        <v>28</v>
      </c>
      <c r="D1525" s="4" t="str">
        <f>Tableau1[A]&amp;"|"&amp;Tableau1[B]&amp;"|"&amp;Tableau1[C]</f>
        <v>3|25|28</v>
      </c>
    </row>
    <row r="1526" spans="1:4" x14ac:dyDescent="0.35">
      <c r="A1526">
        <v>3</v>
      </c>
      <c r="B1526">
        <v>25</v>
      </c>
      <c r="C1526">
        <v>30</v>
      </c>
      <c r="D1526" s="4" t="str">
        <f>Tableau1[A]&amp;"|"&amp;Tableau1[B]&amp;"|"&amp;Tableau1[C]</f>
        <v>3|25|30</v>
      </c>
    </row>
    <row r="1527" spans="1:4" x14ac:dyDescent="0.35">
      <c r="A1527">
        <v>3</v>
      </c>
      <c r="B1527">
        <v>25</v>
      </c>
      <c r="C1527">
        <v>32</v>
      </c>
      <c r="D1527" s="4" t="str">
        <f>Tableau1[A]&amp;"|"&amp;Tableau1[B]&amp;"|"&amp;Tableau1[C]</f>
        <v>3|25|32</v>
      </c>
    </row>
    <row r="1528" spans="1:4" x14ac:dyDescent="0.35">
      <c r="A1528">
        <v>3</v>
      </c>
      <c r="B1528">
        <v>25</v>
      </c>
      <c r="C1528">
        <v>33</v>
      </c>
      <c r="D1528" s="4" t="str">
        <f>Tableau1[A]&amp;"|"&amp;Tableau1[B]&amp;"|"&amp;Tableau1[C]</f>
        <v>3|25|33</v>
      </c>
    </row>
    <row r="1529" spans="1:4" x14ac:dyDescent="0.35">
      <c r="A1529">
        <v>3</v>
      </c>
      <c r="B1529">
        <v>25</v>
      </c>
      <c r="C1529">
        <v>34</v>
      </c>
      <c r="D1529" s="4" t="str">
        <f>Tableau1[A]&amp;"|"&amp;Tableau1[B]&amp;"|"&amp;Tableau1[C]</f>
        <v>3|25|34</v>
      </c>
    </row>
    <row r="1530" spans="1:4" x14ac:dyDescent="0.35">
      <c r="A1530">
        <v>3</v>
      </c>
      <c r="B1530">
        <v>25</v>
      </c>
      <c r="C1530">
        <v>37</v>
      </c>
      <c r="D1530" s="4" t="str">
        <f>Tableau1[A]&amp;"|"&amp;Tableau1[B]&amp;"|"&amp;Tableau1[C]</f>
        <v>3|25|37</v>
      </c>
    </row>
    <row r="1531" spans="1:4" x14ac:dyDescent="0.35">
      <c r="A1531">
        <v>3</v>
      </c>
      <c r="B1531">
        <v>25</v>
      </c>
      <c r="C1531">
        <v>40</v>
      </c>
      <c r="D1531" s="4" t="str">
        <f>Tableau1[A]&amp;"|"&amp;Tableau1[B]&amp;"|"&amp;Tableau1[C]</f>
        <v>3|25|40</v>
      </c>
    </row>
    <row r="1532" spans="1:4" x14ac:dyDescent="0.35">
      <c r="A1532">
        <v>3</v>
      </c>
      <c r="B1532">
        <v>25</v>
      </c>
      <c r="C1532">
        <v>42</v>
      </c>
      <c r="D1532" s="4" t="str">
        <f>Tableau1[A]&amp;"|"&amp;Tableau1[B]&amp;"|"&amp;Tableau1[C]</f>
        <v>3|25|42</v>
      </c>
    </row>
    <row r="1533" spans="1:4" x14ac:dyDescent="0.35">
      <c r="A1533">
        <v>3</v>
      </c>
      <c r="B1533">
        <v>25</v>
      </c>
      <c r="C1533">
        <v>60</v>
      </c>
      <c r="D1533" s="4" t="str">
        <f>Tableau1[A]&amp;"|"&amp;Tableau1[B]&amp;"|"&amp;Tableau1[C]</f>
        <v>3|25|60</v>
      </c>
    </row>
    <row r="1534" spans="1:4" x14ac:dyDescent="0.35">
      <c r="A1534">
        <v>3</v>
      </c>
      <c r="B1534">
        <v>25</v>
      </c>
      <c r="C1534">
        <v>62</v>
      </c>
      <c r="D1534" s="4" t="str">
        <f>Tableau1[A]&amp;"|"&amp;Tableau1[B]&amp;"|"&amp;Tableau1[C]</f>
        <v>3|25|62</v>
      </c>
    </row>
    <row r="1535" spans="1:4" x14ac:dyDescent="0.35">
      <c r="A1535">
        <v>3</v>
      </c>
      <c r="B1535">
        <v>25</v>
      </c>
      <c r="C1535">
        <v>70</v>
      </c>
      <c r="D1535" s="4" t="str">
        <f>Tableau1[A]&amp;"|"&amp;Tableau1[B]&amp;"|"&amp;Tableau1[C]</f>
        <v>3|25|70</v>
      </c>
    </row>
    <row r="1536" spans="1:4" x14ac:dyDescent="0.35">
      <c r="A1536">
        <v>3</v>
      </c>
      <c r="B1536">
        <v>26</v>
      </c>
      <c r="C1536">
        <v>28</v>
      </c>
      <c r="D1536" s="4" t="str">
        <f>Tableau1[A]&amp;"|"&amp;Tableau1[B]&amp;"|"&amp;Tableau1[C]</f>
        <v>3|26|28</v>
      </c>
    </row>
    <row r="1537" spans="1:4" x14ac:dyDescent="0.35">
      <c r="A1537">
        <v>3</v>
      </c>
      <c r="B1537">
        <v>26</v>
      </c>
      <c r="C1537">
        <v>30</v>
      </c>
      <c r="D1537" s="4" t="str">
        <f>Tableau1[A]&amp;"|"&amp;Tableau1[B]&amp;"|"&amp;Tableau1[C]</f>
        <v>3|26|30</v>
      </c>
    </row>
    <row r="1538" spans="1:4" x14ac:dyDescent="0.35">
      <c r="A1538">
        <v>3</v>
      </c>
      <c r="B1538">
        <v>26</v>
      </c>
      <c r="C1538">
        <v>32</v>
      </c>
      <c r="D1538" s="4" t="str">
        <f>Tableau1[A]&amp;"|"&amp;Tableau1[B]&amp;"|"&amp;Tableau1[C]</f>
        <v>3|26|32</v>
      </c>
    </row>
    <row r="1539" spans="1:4" x14ac:dyDescent="0.35">
      <c r="A1539">
        <v>3</v>
      </c>
      <c r="B1539">
        <v>26</v>
      </c>
      <c r="C1539">
        <v>33</v>
      </c>
      <c r="D1539" s="4" t="str">
        <f>Tableau1[A]&amp;"|"&amp;Tableau1[B]&amp;"|"&amp;Tableau1[C]</f>
        <v>3|26|33</v>
      </c>
    </row>
    <row r="1540" spans="1:4" x14ac:dyDescent="0.35">
      <c r="A1540">
        <v>3</v>
      </c>
      <c r="B1540">
        <v>26</v>
      </c>
      <c r="C1540">
        <v>34</v>
      </c>
      <c r="D1540" s="4" t="str">
        <f>Tableau1[A]&amp;"|"&amp;Tableau1[B]&amp;"|"&amp;Tableau1[C]</f>
        <v>3|26|34</v>
      </c>
    </row>
    <row r="1541" spans="1:4" x14ac:dyDescent="0.35">
      <c r="A1541">
        <v>3</v>
      </c>
      <c r="B1541">
        <v>26</v>
      </c>
      <c r="C1541">
        <v>37</v>
      </c>
      <c r="D1541" s="4" t="str">
        <f>Tableau1[A]&amp;"|"&amp;Tableau1[B]&amp;"|"&amp;Tableau1[C]</f>
        <v>3|26|37</v>
      </c>
    </row>
    <row r="1542" spans="1:4" x14ac:dyDescent="0.35">
      <c r="A1542">
        <v>3</v>
      </c>
      <c r="B1542">
        <v>26</v>
      </c>
      <c r="C1542">
        <v>40</v>
      </c>
      <c r="D1542" s="4" t="str">
        <f>Tableau1[A]&amp;"|"&amp;Tableau1[B]&amp;"|"&amp;Tableau1[C]</f>
        <v>3|26|40</v>
      </c>
    </row>
    <row r="1543" spans="1:4" x14ac:dyDescent="0.35">
      <c r="A1543">
        <v>3</v>
      </c>
      <c r="B1543">
        <v>26</v>
      </c>
      <c r="C1543">
        <v>42</v>
      </c>
      <c r="D1543" s="4" t="str">
        <f>Tableau1[A]&amp;"|"&amp;Tableau1[B]&amp;"|"&amp;Tableau1[C]</f>
        <v>3|26|42</v>
      </c>
    </row>
    <row r="1544" spans="1:4" x14ac:dyDescent="0.35">
      <c r="A1544">
        <v>3</v>
      </c>
      <c r="B1544">
        <v>26</v>
      </c>
      <c r="C1544">
        <v>60</v>
      </c>
      <c r="D1544" s="4" t="str">
        <f>Tableau1[A]&amp;"|"&amp;Tableau1[B]&amp;"|"&amp;Tableau1[C]</f>
        <v>3|26|60</v>
      </c>
    </row>
    <row r="1545" spans="1:4" x14ac:dyDescent="0.35">
      <c r="A1545">
        <v>3</v>
      </c>
      <c r="B1545">
        <v>26</v>
      </c>
      <c r="C1545">
        <v>62</v>
      </c>
      <c r="D1545" s="4" t="str">
        <f>Tableau1[A]&amp;"|"&amp;Tableau1[B]&amp;"|"&amp;Tableau1[C]</f>
        <v>3|26|62</v>
      </c>
    </row>
    <row r="1546" spans="1:4" x14ac:dyDescent="0.35">
      <c r="A1546">
        <v>3</v>
      </c>
      <c r="B1546">
        <v>26</v>
      </c>
      <c r="C1546">
        <v>70</v>
      </c>
      <c r="D1546" s="4" t="str">
        <f>Tableau1[A]&amp;"|"&amp;Tableau1[B]&amp;"|"&amp;Tableau1[C]</f>
        <v>3|26|70</v>
      </c>
    </row>
    <row r="1547" spans="1:4" x14ac:dyDescent="0.35">
      <c r="A1547">
        <v>3</v>
      </c>
      <c r="B1547">
        <v>28</v>
      </c>
      <c r="C1547">
        <v>30</v>
      </c>
      <c r="D1547" s="4" t="str">
        <f>Tableau1[A]&amp;"|"&amp;Tableau1[B]&amp;"|"&amp;Tableau1[C]</f>
        <v>3|28|30</v>
      </c>
    </row>
    <row r="1548" spans="1:4" x14ac:dyDescent="0.35">
      <c r="A1548">
        <v>3</v>
      </c>
      <c r="B1548">
        <v>28</v>
      </c>
      <c r="C1548">
        <v>32</v>
      </c>
      <c r="D1548" s="4" t="str">
        <f>Tableau1[A]&amp;"|"&amp;Tableau1[B]&amp;"|"&amp;Tableau1[C]</f>
        <v>3|28|32</v>
      </c>
    </row>
    <row r="1549" spans="1:4" x14ac:dyDescent="0.35">
      <c r="A1549">
        <v>3</v>
      </c>
      <c r="B1549">
        <v>28</v>
      </c>
      <c r="C1549">
        <v>33</v>
      </c>
      <c r="D1549" s="4" t="str">
        <f>Tableau1[A]&amp;"|"&amp;Tableau1[B]&amp;"|"&amp;Tableau1[C]</f>
        <v>3|28|33</v>
      </c>
    </row>
    <row r="1550" spans="1:4" x14ac:dyDescent="0.35">
      <c r="A1550">
        <v>3</v>
      </c>
      <c r="B1550">
        <v>28</v>
      </c>
      <c r="C1550">
        <v>34</v>
      </c>
      <c r="D1550" s="4" t="str">
        <f>Tableau1[A]&amp;"|"&amp;Tableau1[B]&amp;"|"&amp;Tableau1[C]</f>
        <v>3|28|34</v>
      </c>
    </row>
    <row r="1551" spans="1:4" x14ac:dyDescent="0.35">
      <c r="A1551">
        <v>3</v>
      </c>
      <c r="B1551">
        <v>28</v>
      </c>
      <c r="C1551">
        <v>37</v>
      </c>
      <c r="D1551" s="4" t="str">
        <f>Tableau1[A]&amp;"|"&amp;Tableau1[B]&amp;"|"&amp;Tableau1[C]</f>
        <v>3|28|37</v>
      </c>
    </row>
    <row r="1552" spans="1:4" x14ac:dyDescent="0.35">
      <c r="A1552">
        <v>3</v>
      </c>
      <c r="B1552">
        <v>28</v>
      </c>
      <c r="C1552">
        <v>40</v>
      </c>
      <c r="D1552" s="4" t="str">
        <f>Tableau1[A]&amp;"|"&amp;Tableau1[B]&amp;"|"&amp;Tableau1[C]</f>
        <v>3|28|40</v>
      </c>
    </row>
    <row r="1553" spans="1:4" x14ac:dyDescent="0.35">
      <c r="A1553">
        <v>3</v>
      </c>
      <c r="B1553">
        <v>28</v>
      </c>
      <c r="C1553">
        <v>42</v>
      </c>
      <c r="D1553" s="4" t="str">
        <f>Tableau1[A]&amp;"|"&amp;Tableau1[B]&amp;"|"&amp;Tableau1[C]</f>
        <v>3|28|42</v>
      </c>
    </row>
    <row r="1554" spans="1:4" x14ac:dyDescent="0.35">
      <c r="A1554">
        <v>3</v>
      </c>
      <c r="B1554">
        <v>28</v>
      </c>
      <c r="C1554">
        <v>60</v>
      </c>
      <c r="D1554" s="4" t="str">
        <f>Tableau1[A]&amp;"|"&amp;Tableau1[B]&amp;"|"&amp;Tableau1[C]</f>
        <v>3|28|60</v>
      </c>
    </row>
    <row r="1555" spans="1:4" x14ac:dyDescent="0.35">
      <c r="A1555">
        <v>3</v>
      </c>
      <c r="B1555">
        <v>28</v>
      </c>
      <c r="C1555">
        <v>62</v>
      </c>
      <c r="D1555" s="4" t="str">
        <f>Tableau1[A]&amp;"|"&amp;Tableau1[B]&amp;"|"&amp;Tableau1[C]</f>
        <v>3|28|62</v>
      </c>
    </row>
    <row r="1556" spans="1:4" x14ac:dyDescent="0.35">
      <c r="A1556">
        <v>3</v>
      </c>
      <c r="B1556">
        <v>28</v>
      </c>
      <c r="C1556">
        <v>70</v>
      </c>
      <c r="D1556" s="4" t="str">
        <f>Tableau1[A]&amp;"|"&amp;Tableau1[B]&amp;"|"&amp;Tableau1[C]</f>
        <v>3|28|70</v>
      </c>
    </row>
    <row r="1557" spans="1:4" x14ac:dyDescent="0.35">
      <c r="A1557">
        <v>3</v>
      </c>
      <c r="B1557">
        <v>30</v>
      </c>
      <c r="C1557">
        <v>32</v>
      </c>
      <c r="D1557" s="4" t="str">
        <f>Tableau1[A]&amp;"|"&amp;Tableau1[B]&amp;"|"&amp;Tableau1[C]</f>
        <v>3|30|32</v>
      </c>
    </row>
    <row r="1558" spans="1:4" x14ac:dyDescent="0.35">
      <c r="A1558">
        <v>3</v>
      </c>
      <c r="B1558">
        <v>30</v>
      </c>
      <c r="C1558">
        <v>33</v>
      </c>
      <c r="D1558" s="4" t="str">
        <f>Tableau1[A]&amp;"|"&amp;Tableau1[B]&amp;"|"&amp;Tableau1[C]</f>
        <v>3|30|33</v>
      </c>
    </row>
    <row r="1559" spans="1:4" x14ac:dyDescent="0.35">
      <c r="A1559">
        <v>3</v>
      </c>
      <c r="B1559">
        <v>30</v>
      </c>
      <c r="C1559">
        <v>34</v>
      </c>
      <c r="D1559" s="4" t="str">
        <f>Tableau1[A]&amp;"|"&amp;Tableau1[B]&amp;"|"&amp;Tableau1[C]</f>
        <v>3|30|34</v>
      </c>
    </row>
    <row r="1560" spans="1:4" x14ac:dyDescent="0.35">
      <c r="A1560">
        <v>3</v>
      </c>
      <c r="B1560">
        <v>30</v>
      </c>
      <c r="C1560">
        <v>37</v>
      </c>
      <c r="D1560" s="4" t="str">
        <f>Tableau1[A]&amp;"|"&amp;Tableau1[B]&amp;"|"&amp;Tableau1[C]</f>
        <v>3|30|37</v>
      </c>
    </row>
    <row r="1561" spans="1:4" x14ac:dyDescent="0.35">
      <c r="A1561">
        <v>3</v>
      </c>
      <c r="B1561">
        <v>30</v>
      </c>
      <c r="C1561">
        <v>40</v>
      </c>
      <c r="D1561" s="4" t="str">
        <f>Tableau1[A]&amp;"|"&amp;Tableau1[B]&amp;"|"&amp;Tableau1[C]</f>
        <v>3|30|40</v>
      </c>
    </row>
    <row r="1562" spans="1:4" x14ac:dyDescent="0.35">
      <c r="A1562">
        <v>3</v>
      </c>
      <c r="B1562">
        <v>30</v>
      </c>
      <c r="C1562">
        <v>42</v>
      </c>
      <c r="D1562" s="4" t="str">
        <f>Tableau1[A]&amp;"|"&amp;Tableau1[B]&amp;"|"&amp;Tableau1[C]</f>
        <v>3|30|42</v>
      </c>
    </row>
    <row r="1563" spans="1:4" x14ac:dyDescent="0.35">
      <c r="A1563">
        <v>3</v>
      </c>
      <c r="B1563">
        <v>30</v>
      </c>
      <c r="C1563">
        <v>60</v>
      </c>
      <c r="D1563" s="4" t="str">
        <f>Tableau1[A]&amp;"|"&amp;Tableau1[B]&amp;"|"&amp;Tableau1[C]</f>
        <v>3|30|60</v>
      </c>
    </row>
    <row r="1564" spans="1:4" x14ac:dyDescent="0.35">
      <c r="A1564">
        <v>3</v>
      </c>
      <c r="B1564">
        <v>30</v>
      </c>
      <c r="C1564">
        <v>62</v>
      </c>
      <c r="D1564" s="4" t="str">
        <f>Tableau1[A]&amp;"|"&amp;Tableau1[B]&amp;"|"&amp;Tableau1[C]</f>
        <v>3|30|62</v>
      </c>
    </row>
    <row r="1565" spans="1:4" x14ac:dyDescent="0.35">
      <c r="A1565">
        <v>3</v>
      </c>
      <c r="B1565">
        <v>30</v>
      </c>
      <c r="C1565">
        <v>70</v>
      </c>
      <c r="D1565" s="4" t="str">
        <f>Tableau1[A]&amp;"|"&amp;Tableau1[B]&amp;"|"&amp;Tableau1[C]</f>
        <v>3|30|70</v>
      </c>
    </row>
    <row r="1566" spans="1:4" x14ac:dyDescent="0.35">
      <c r="A1566">
        <v>3</v>
      </c>
      <c r="B1566">
        <v>32</v>
      </c>
      <c r="C1566">
        <v>33</v>
      </c>
      <c r="D1566" s="4" t="str">
        <f>Tableau1[A]&amp;"|"&amp;Tableau1[B]&amp;"|"&amp;Tableau1[C]</f>
        <v>3|32|33</v>
      </c>
    </row>
    <row r="1567" spans="1:4" x14ac:dyDescent="0.35">
      <c r="A1567">
        <v>3</v>
      </c>
      <c r="B1567">
        <v>32</v>
      </c>
      <c r="C1567">
        <v>34</v>
      </c>
      <c r="D1567" s="4" t="str">
        <f>Tableau1[A]&amp;"|"&amp;Tableau1[B]&amp;"|"&amp;Tableau1[C]</f>
        <v>3|32|34</v>
      </c>
    </row>
    <row r="1568" spans="1:4" x14ac:dyDescent="0.35">
      <c r="A1568">
        <v>3</v>
      </c>
      <c r="B1568">
        <v>32</v>
      </c>
      <c r="C1568">
        <v>37</v>
      </c>
      <c r="D1568" s="4" t="str">
        <f>Tableau1[A]&amp;"|"&amp;Tableau1[B]&amp;"|"&amp;Tableau1[C]</f>
        <v>3|32|37</v>
      </c>
    </row>
    <row r="1569" spans="1:4" x14ac:dyDescent="0.35">
      <c r="A1569">
        <v>3</v>
      </c>
      <c r="B1569">
        <v>32</v>
      </c>
      <c r="C1569">
        <v>40</v>
      </c>
      <c r="D1569" s="4" t="str">
        <f>Tableau1[A]&amp;"|"&amp;Tableau1[B]&amp;"|"&amp;Tableau1[C]</f>
        <v>3|32|40</v>
      </c>
    </row>
    <row r="1570" spans="1:4" x14ac:dyDescent="0.35">
      <c r="A1570">
        <v>3</v>
      </c>
      <c r="B1570">
        <v>32</v>
      </c>
      <c r="C1570">
        <v>42</v>
      </c>
      <c r="D1570" s="4" t="str">
        <f>Tableau1[A]&amp;"|"&amp;Tableau1[B]&amp;"|"&amp;Tableau1[C]</f>
        <v>3|32|42</v>
      </c>
    </row>
    <row r="1571" spans="1:4" x14ac:dyDescent="0.35">
      <c r="A1571">
        <v>3</v>
      </c>
      <c r="B1571">
        <v>32</v>
      </c>
      <c r="C1571">
        <v>60</v>
      </c>
      <c r="D1571" s="4" t="str">
        <f>Tableau1[A]&amp;"|"&amp;Tableau1[B]&amp;"|"&amp;Tableau1[C]</f>
        <v>3|32|60</v>
      </c>
    </row>
    <row r="1572" spans="1:4" x14ac:dyDescent="0.35">
      <c r="A1572">
        <v>3</v>
      </c>
      <c r="B1572">
        <v>32</v>
      </c>
      <c r="C1572">
        <v>62</v>
      </c>
      <c r="D1572" s="4" t="str">
        <f>Tableau1[A]&amp;"|"&amp;Tableau1[B]&amp;"|"&amp;Tableau1[C]</f>
        <v>3|32|62</v>
      </c>
    </row>
    <row r="1573" spans="1:4" x14ac:dyDescent="0.35">
      <c r="A1573">
        <v>3</v>
      </c>
      <c r="B1573">
        <v>32</v>
      </c>
      <c r="C1573">
        <v>70</v>
      </c>
      <c r="D1573" s="4" t="str">
        <f>Tableau1[A]&amp;"|"&amp;Tableau1[B]&amp;"|"&amp;Tableau1[C]</f>
        <v>3|32|70</v>
      </c>
    </row>
    <row r="1574" spans="1:4" x14ac:dyDescent="0.35">
      <c r="A1574">
        <v>3</v>
      </c>
      <c r="B1574">
        <v>33</v>
      </c>
      <c r="C1574">
        <v>34</v>
      </c>
      <c r="D1574" s="4" t="str">
        <f>Tableau1[A]&amp;"|"&amp;Tableau1[B]&amp;"|"&amp;Tableau1[C]</f>
        <v>3|33|34</v>
      </c>
    </row>
    <row r="1575" spans="1:4" x14ac:dyDescent="0.35">
      <c r="A1575">
        <v>3</v>
      </c>
      <c r="B1575">
        <v>33</v>
      </c>
      <c r="C1575">
        <v>37</v>
      </c>
      <c r="D1575" s="4" t="str">
        <f>Tableau1[A]&amp;"|"&amp;Tableau1[B]&amp;"|"&amp;Tableau1[C]</f>
        <v>3|33|37</v>
      </c>
    </row>
    <row r="1576" spans="1:4" x14ac:dyDescent="0.35">
      <c r="A1576">
        <v>3</v>
      </c>
      <c r="B1576">
        <v>33</v>
      </c>
      <c r="C1576">
        <v>40</v>
      </c>
      <c r="D1576" s="4" t="str">
        <f>Tableau1[A]&amp;"|"&amp;Tableau1[B]&amp;"|"&amp;Tableau1[C]</f>
        <v>3|33|40</v>
      </c>
    </row>
    <row r="1577" spans="1:4" x14ac:dyDescent="0.35">
      <c r="A1577">
        <v>3</v>
      </c>
      <c r="B1577">
        <v>33</v>
      </c>
      <c r="C1577">
        <v>42</v>
      </c>
      <c r="D1577" s="4" t="str">
        <f>Tableau1[A]&amp;"|"&amp;Tableau1[B]&amp;"|"&amp;Tableau1[C]</f>
        <v>3|33|42</v>
      </c>
    </row>
    <row r="1578" spans="1:4" x14ac:dyDescent="0.35">
      <c r="A1578">
        <v>3</v>
      </c>
      <c r="B1578">
        <v>33</v>
      </c>
      <c r="C1578">
        <v>60</v>
      </c>
      <c r="D1578" s="4" t="str">
        <f>Tableau1[A]&amp;"|"&amp;Tableau1[B]&amp;"|"&amp;Tableau1[C]</f>
        <v>3|33|60</v>
      </c>
    </row>
    <row r="1579" spans="1:4" x14ac:dyDescent="0.35">
      <c r="A1579">
        <v>3</v>
      </c>
      <c r="B1579">
        <v>33</v>
      </c>
      <c r="C1579">
        <v>62</v>
      </c>
      <c r="D1579" s="4" t="str">
        <f>Tableau1[A]&amp;"|"&amp;Tableau1[B]&amp;"|"&amp;Tableau1[C]</f>
        <v>3|33|62</v>
      </c>
    </row>
    <row r="1580" spans="1:4" x14ac:dyDescent="0.35">
      <c r="A1580">
        <v>3</v>
      </c>
      <c r="B1580">
        <v>33</v>
      </c>
      <c r="C1580">
        <v>70</v>
      </c>
      <c r="D1580" s="4" t="str">
        <f>Tableau1[A]&amp;"|"&amp;Tableau1[B]&amp;"|"&amp;Tableau1[C]</f>
        <v>3|33|70</v>
      </c>
    </row>
    <row r="1581" spans="1:4" x14ac:dyDescent="0.35">
      <c r="A1581">
        <v>3</v>
      </c>
      <c r="B1581">
        <v>34</v>
      </c>
      <c r="C1581">
        <v>37</v>
      </c>
      <c r="D1581" s="4" t="str">
        <f>Tableau1[A]&amp;"|"&amp;Tableau1[B]&amp;"|"&amp;Tableau1[C]</f>
        <v>3|34|37</v>
      </c>
    </row>
    <row r="1582" spans="1:4" x14ac:dyDescent="0.35">
      <c r="A1582">
        <v>3</v>
      </c>
      <c r="B1582">
        <v>34</v>
      </c>
      <c r="C1582">
        <v>40</v>
      </c>
      <c r="D1582" s="4" t="str">
        <f>Tableau1[A]&amp;"|"&amp;Tableau1[B]&amp;"|"&amp;Tableau1[C]</f>
        <v>3|34|40</v>
      </c>
    </row>
    <row r="1583" spans="1:4" x14ac:dyDescent="0.35">
      <c r="A1583">
        <v>3</v>
      </c>
      <c r="B1583">
        <v>34</v>
      </c>
      <c r="C1583">
        <v>42</v>
      </c>
      <c r="D1583" s="4" t="str">
        <f>Tableau1[A]&amp;"|"&amp;Tableau1[B]&amp;"|"&amp;Tableau1[C]</f>
        <v>3|34|42</v>
      </c>
    </row>
    <row r="1584" spans="1:4" x14ac:dyDescent="0.35">
      <c r="A1584">
        <v>3</v>
      </c>
      <c r="B1584">
        <v>34</v>
      </c>
      <c r="C1584">
        <v>60</v>
      </c>
      <c r="D1584" s="4" t="str">
        <f>Tableau1[A]&amp;"|"&amp;Tableau1[B]&amp;"|"&amp;Tableau1[C]</f>
        <v>3|34|60</v>
      </c>
    </row>
    <row r="1585" spans="1:4" x14ac:dyDescent="0.35">
      <c r="A1585">
        <v>3</v>
      </c>
      <c r="B1585">
        <v>34</v>
      </c>
      <c r="C1585">
        <v>62</v>
      </c>
      <c r="D1585" s="4" t="str">
        <f>Tableau1[A]&amp;"|"&amp;Tableau1[B]&amp;"|"&amp;Tableau1[C]</f>
        <v>3|34|62</v>
      </c>
    </row>
    <row r="1586" spans="1:4" x14ac:dyDescent="0.35">
      <c r="A1586">
        <v>3</v>
      </c>
      <c r="B1586">
        <v>34</v>
      </c>
      <c r="C1586">
        <v>70</v>
      </c>
      <c r="D1586" s="4" t="str">
        <f>Tableau1[A]&amp;"|"&amp;Tableau1[B]&amp;"|"&amp;Tableau1[C]</f>
        <v>3|34|70</v>
      </c>
    </row>
    <row r="1587" spans="1:4" x14ac:dyDescent="0.35">
      <c r="A1587">
        <v>3</v>
      </c>
      <c r="B1587">
        <v>37</v>
      </c>
      <c r="C1587">
        <v>40</v>
      </c>
      <c r="D1587" s="4" t="str">
        <f>Tableau1[A]&amp;"|"&amp;Tableau1[B]&amp;"|"&amp;Tableau1[C]</f>
        <v>3|37|40</v>
      </c>
    </row>
    <row r="1588" spans="1:4" x14ac:dyDescent="0.35">
      <c r="A1588">
        <v>3</v>
      </c>
      <c r="B1588">
        <v>37</v>
      </c>
      <c r="C1588">
        <v>42</v>
      </c>
      <c r="D1588" s="4" t="str">
        <f>Tableau1[A]&amp;"|"&amp;Tableau1[B]&amp;"|"&amp;Tableau1[C]</f>
        <v>3|37|42</v>
      </c>
    </row>
    <row r="1589" spans="1:4" x14ac:dyDescent="0.35">
      <c r="A1589">
        <v>3</v>
      </c>
      <c r="B1589">
        <v>37</v>
      </c>
      <c r="C1589">
        <v>60</v>
      </c>
      <c r="D1589" s="4" t="str">
        <f>Tableau1[A]&amp;"|"&amp;Tableau1[B]&amp;"|"&amp;Tableau1[C]</f>
        <v>3|37|60</v>
      </c>
    </row>
    <row r="1590" spans="1:4" x14ac:dyDescent="0.35">
      <c r="A1590">
        <v>3</v>
      </c>
      <c r="B1590">
        <v>37</v>
      </c>
      <c r="C1590">
        <v>62</v>
      </c>
      <c r="D1590" s="4" t="str">
        <f>Tableau1[A]&amp;"|"&amp;Tableau1[B]&amp;"|"&amp;Tableau1[C]</f>
        <v>3|37|62</v>
      </c>
    </row>
    <row r="1591" spans="1:4" x14ac:dyDescent="0.35">
      <c r="A1591">
        <v>3</v>
      </c>
      <c r="B1591">
        <v>37</v>
      </c>
      <c r="C1591">
        <v>70</v>
      </c>
      <c r="D1591" s="4" t="str">
        <f>Tableau1[A]&amp;"|"&amp;Tableau1[B]&amp;"|"&amp;Tableau1[C]</f>
        <v>3|37|70</v>
      </c>
    </row>
    <row r="1592" spans="1:4" x14ac:dyDescent="0.35">
      <c r="A1592">
        <v>3</v>
      </c>
      <c r="B1592">
        <v>40</v>
      </c>
      <c r="C1592">
        <v>42</v>
      </c>
      <c r="D1592" s="4" t="str">
        <f>Tableau1[A]&amp;"|"&amp;Tableau1[B]&amp;"|"&amp;Tableau1[C]</f>
        <v>3|40|42</v>
      </c>
    </row>
    <row r="1593" spans="1:4" x14ac:dyDescent="0.35">
      <c r="A1593">
        <v>3</v>
      </c>
      <c r="B1593">
        <v>40</v>
      </c>
      <c r="C1593">
        <v>60</v>
      </c>
      <c r="D1593" s="4" t="str">
        <f>Tableau1[A]&amp;"|"&amp;Tableau1[B]&amp;"|"&amp;Tableau1[C]</f>
        <v>3|40|60</v>
      </c>
    </row>
    <row r="1594" spans="1:4" x14ac:dyDescent="0.35">
      <c r="A1594">
        <v>3</v>
      </c>
      <c r="B1594">
        <v>40</v>
      </c>
      <c r="C1594">
        <v>62</v>
      </c>
      <c r="D1594" s="4" t="str">
        <f>Tableau1[A]&amp;"|"&amp;Tableau1[B]&amp;"|"&amp;Tableau1[C]</f>
        <v>3|40|62</v>
      </c>
    </row>
    <row r="1595" spans="1:4" x14ac:dyDescent="0.35">
      <c r="A1595">
        <v>3</v>
      </c>
      <c r="B1595">
        <v>40</v>
      </c>
      <c r="C1595">
        <v>70</v>
      </c>
      <c r="D1595" s="4" t="str">
        <f>Tableau1[A]&amp;"|"&amp;Tableau1[B]&amp;"|"&amp;Tableau1[C]</f>
        <v>3|40|70</v>
      </c>
    </row>
    <row r="1596" spans="1:4" x14ac:dyDescent="0.35">
      <c r="A1596">
        <v>3</v>
      </c>
      <c r="B1596">
        <v>42</v>
      </c>
      <c r="C1596">
        <v>60</v>
      </c>
      <c r="D1596" s="4" t="str">
        <f>Tableau1[A]&amp;"|"&amp;Tableau1[B]&amp;"|"&amp;Tableau1[C]</f>
        <v>3|42|60</v>
      </c>
    </row>
    <row r="1597" spans="1:4" x14ac:dyDescent="0.35">
      <c r="A1597">
        <v>3</v>
      </c>
      <c r="B1597">
        <v>42</v>
      </c>
      <c r="C1597">
        <v>62</v>
      </c>
      <c r="D1597" s="4" t="str">
        <f>Tableau1[A]&amp;"|"&amp;Tableau1[B]&amp;"|"&amp;Tableau1[C]</f>
        <v>3|42|62</v>
      </c>
    </row>
    <row r="1598" spans="1:4" x14ac:dyDescent="0.35">
      <c r="A1598">
        <v>3</v>
      </c>
      <c r="B1598">
        <v>42</v>
      </c>
      <c r="C1598">
        <v>70</v>
      </c>
      <c r="D1598" s="4" t="str">
        <f>Tableau1[A]&amp;"|"&amp;Tableau1[B]&amp;"|"&amp;Tableau1[C]</f>
        <v>3|42|70</v>
      </c>
    </row>
    <row r="1599" spans="1:4" x14ac:dyDescent="0.35">
      <c r="A1599">
        <v>3</v>
      </c>
      <c r="B1599">
        <v>60</v>
      </c>
      <c r="C1599">
        <v>62</v>
      </c>
      <c r="D1599" s="4" t="str">
        <f>Tableau1[A]&amp;"|"&amp;Tableau1[B]&amp;"|"&amp;Tableau1[C]</f>
        <v>3|60|62</v>
      </c>
    </row>
    <row r="1600" spans="1:4" x14ac:dyDescent="0.35">
      <c r="A1600">
        <v>3</v>
      </c>
      <c r="B1600">
        <v>60</v>
      </c>
      <c r="C1600">
        <v>70</v>
      </c>
      <c r="D1600" s="4" t="str">
        <f>Tableau1[A]&amp;"|"&amp;Tableau1[B]&amp;"|"&amp;Tableau1[C]</f>
        <v>3|60|70</v>
      </c>
    </row>
    <row r="1601" spans="1:4" x14ac:dyDescent="0.35">
      <c r="A1601">
        <v>3</v>
      </c>
      <c r="B1601">
        <v>62</v>
      </c>
      <c r="C1601">
        <v>70</v>
      </c>
      <c r="D1601" s="4" t="str">
        <f>Tableau1[A]&amp;"|"&amp;Tableau1[B]&amp;"|"&amp;Tableau1[C]</f>
        <v>3|62|70</v>
      </c>
    </row>
    <row r="1602" spans="1:4" x14ac:dyDescent="0.35">
      <c r="A1602">
        <v>6</v>
      </c>
      <c r="B1602">
        <v>9</v>
      </c>
      <c r="C1602">
        <v>12</v>
      </c>
      <c r="D1602" s="4" t="str">
        <f>Tableau1[A]&amp;"|"&amp;Tableau1[B]&amp;"|"&amp;Tableau1[C]</f>
        <v>6|9|12</v>
      </c>
    </row>
    <row r="1603" spans="1:4" x14ac:dyDescent="0.35">
      <c r="A1603">
        <v>6</v>
      </c>
      <c r="B1603">
        <v>9</v>
      </c>
      <c r="C1603">
        <v>24</v>
      </c>
      <c r="D1603" s="4" t="str">
        <f>Tableau1[A]&amp;"|"&amp;Tableau1[B]&amp;"|"&amp;Tableau1[C]</f>
        <v>6|9|24</v>
      </c>
    </row>
    <row r="1604" spans="1:4" x14ac:dyDescent="0.35">
      <c r="A1604">
        <v>6</v>
      </c>
      <c r="B1604">
        <v>9</v>
      </c>
      <c r="C1604">
        <v>25</v>
      </c>
      <c r="D1604" s="4" t="str">
        <f>Tableau1[A]&amp;"|"&amp;Tableau1[B]&amp;"|"&amp;Tableau1[C]</f>
        <v>6|9|25</v>
      </c>
    </row>
    <row r="1605" spans="1:4" x14ac:dyDescent="0.35">
      <c r="A1605">
        <v>6</v>
      </c>
      <c r="B1605">
        <v>9</v>
      </c>
      <c r="C1605">
        <v>26</v>
      </c>
      <c r="D1605" s="4" t="str">
        <f>Tableau1[A]&amp;"|"&amp;Tableau1[B]&amp;"|"&amp;Tableau1[C]</f>
        <v>6|9|26</v>
      </c>
    </row>
    <row r="1606" spans="1:4" x14ac:dyDescent="0.35">
      <c r="A1606">
        <v>6</v>
      </c>
      <c r="B1606">
        <v>9</v>
      </c>
      <c r="C1606">
        <v>28</v>
      </c>
      <c r="D1606" s="4" t="str">
        <f>Tableau1[A]&amp;"|"&amp;Tableau1[B]&amp;"|"&amp;Tableau1[C]</f>
        <v>6|9|28</v>
      </c>
    </row>
    <row r="1607" spans="1:4" x14ac:dyDescent="0.35">
      <c r="A1607">
        <v>6</v>
      </c>
      <c r="B1607">
        <v>9</v>
      </c>
      <c r="C1607">
        <v>30</v>
      </c>
      <c r="D1607" s="4" t="str">
        <f>Tableau1[A]&amp;"|"&amp;Tableau1[B]&amp;"|"&amp;Tableau1[C]</f>
        <v>6|9|30</v>
      </c>
    </row>
    <row r="1608" spans="1:4" x14ac:dyDescent="0.35">
      <c r="A1608">
        <v>6</v>
      </c>
      <c r="B1608">
        <v>9</v>
      </c>
      <c r="C1608">
        <v>32</v>
      </c>
      <c r="D1608" s="4" t="str">
        <f>Tableau1[A]&amp;"|"&amp;Tableau1[B]&amp;"|"&amp;Tableau1[C]</f>
        <v>6|9|32</v>
      </c>
    </row>
    <row r="1609" spans="1:4" x14ac:dyDescent="0.35">
      <c r="A1609">
        <v>6</v>
      </c>
      <c r="B1609">
        <v>9</v>
      </c>
      <c r="C1609">
        <v>33</v>
      </c>
      <c r="D1609" s="4" t="str">
        <f>Tableau1[A]&amp;"|"&amp;Tableau1[B]&amp;"|"&amp;Tableau1[C]</f>
        <v>6|9|33</v>
      </c>
    </row>
    <row r="1610" spans="1:4" x14ac:dyDescent="0.35">
      <c r="A1610">
        <v>6</v>
      </c>
      <c r="B1610">
        <v>9</v>
      </c>
      <c r="C1610">
        <v>34</v>
      </c>
      <c r="D1610" s="4" t="str">
        <f>Tableau1[A]&amp;"|"&amp;Tableau1[B]&amp;"|"&amp;Tableau1[C]</f>
        <v>6|9|34</v>
      </c>
    </row>
    <row r="1611" spans="1:4" x14ac:dyDescent="0.35">
      <c r="A1611">
        <v>6</v>
      </c>
      <c r="B1611">
        <v>9</v>
      </c>
      <c r="C1611">
        <v>37</v>
      </c>
      <c r="D1611" s="4" t="str">
        <f>Tableau1[A]&amp;"|"&amp;Tableau1[B]&amp;"|"&amp;Tableau1[C]</f>
        <v>6|9|37</v>
      </c>
    </row>
    <row r="1612" spans="1:4" x14ac:dyDescent="0.35">
      <c r="A1612">
        <v>6</v>
      </c>
      <c r="B1612">
        <v>9</v>
      </c>
      <c r="C1612">
        <v>40</v>
      </c>
      <c r="D1612" s="4" t="str">
        <f>Tableau1[A]&amp;"|"&amp;Tableau1[B]&amp;"|"&amp;Tableau1[C]</f>
        <v>6|9|40</v>
      </c>
    </row>
    <row r="1613" spans="1:4" x14ac:dyDescent="0.35">
      <c r="A1613">
        <v>6</v>
      </c>
      <c r="B1613">
        <v>9</v>
      </c>
      <c r="C1613">
        <v>42</v>
      </c>
      <c r="D1613" s="4" t="str">
        <f>Tableau1[A]&amp;"|"&amp;Tableau1[B]&amp;"|"&amp;Tableau1[C]</f>
        <v>6|9|42</v>
      </c>
    </row>
    <row r="1614" spans="1:4" x14ac:dyDescent="0.35">
      <c r="A1614">
        <v>6</v>
      </c>
      <c r="B1614">
        <v>9</v>
      </c>
      <c r="C1614">
        <v>60</v>
      </c>
      <c r="D1614" s="4" t="str">
        <f>Tableau1[A]&amp;"|"&amp;Tableau1[B]&amp;"|"&amp;Tableau1[C]</f>
        <v>6|9|60</v>
      </c>
    </row>
    <row r="1615" spans="1:4" x14ac:dyDescent="0.35">
      <c r="A1615">
        <v>6</v>
      </c>
      <c r="B1615">
        <v>9</v>
      </c>
      <c r="C1615">
        <v>62</v>
      </c>
      <c r="D1615" s="4" t="str">
        <f>Tableau1[A]&amp;"|"&amp;Tableau1[B]&amp;"|"&amp;Tableau1[C]</f>
        <v>6|9|62</v>
      </c>
    </row>
    <row r="1616" spans="1:4" x14ac:dyDescent="0.35">
      <c r="A1616">
        <v>6</v>
      </c>
      <c r="B1616">
        <v>9</v>
      </c>
      <c r="C1616">
        <v>70</v>
      </c>
      <c r="D1616" s="4" t="str">
        <f>Tableau1[A]&amp;"|"&amp;Tableau1[B]&amp;"|"&amp;Tableau1[C]</f>
        <v>6|9|70</v>
      </c>
    </row>
    <row r="1617" spans="1:4" x14ac:dyDescent="0.35">
      <c r="A1617">
        <v>6</v>
      </c>
      <c r="B1617">
        <v>12</v>
      </c>
      <c r="C1617">
        <v>24</v>
      </c>
      <c r="D1617" s="4" t="str">
        <f>Tableau1[A]&amp;"|"&amp;Tableau1[B]&amp;"|"&amp;Tableau1[C]</f>
        <v>6|12|24</v>
      </c>
    </row>
    <row r="1618" spans="1:4" x14ac:dyDescent="0.35">
      <c r="A1618">
        <v>6</v>
      </c>
      <c r="B1618">
        <v>12</v>
      </c>
      <c r="C1618">
        <v>25</v>
      </c>
      <c r="D1618" s="4" t="str">
        <f>Tableau1[A]&amp;"|"&amp;Tableau1[B]&amp;"|"&amp;Tableau1[C]</f>
        <v>6|12|25</v>
      </c>
    </row>
    <row r="1619" spans="1:4" x14ac:dyDescent="0.35">
      <c r="A1619">
        <v>6</v>
      </c>
      <c r="B1619">
        <v>12</v>
      </c>
      <c r="C1619">
        <v>26</v>
      </c>
      <c r="D1619" s="4" t="str">
        <f>Tableau1[A]&amp;"|"&amp;Tableau1[B]&amp;"|"&amp;Tableau1[C]</f>
        <v>6|12|26</v>
      </c>
    </row>
    <row r="1620" spans="1:4" x14ac:dyDescent="0.35">
      <c r="A1620">
        <v>6</v>
      </c>
      <c r="B1620">
        <v>12</v>
      </c>
      <c r="C1620">
        <v>28</v>
      </c>
      <c r="D1620" s="4" t="str">
        <f>Tableau1[A]&amp;"|"&amp;Tableau1[B]&amp;"|"&amp;Tableau1[C]</f>
        <v>6|12|28</v>
      </c>
    </row>
    <row r="1621" spans="1:4" x14ac:dyDescent="0.35">
      <c r="A1621">
        <v>6</v>
      </c>
      <c r="B1621">
        <v>12</v>
      </c>
      <c r="C1621">
        <v>30</v>
      </c>
      <c r="D1621" s="4" t="str">
        <f>Tableau1[A]&amp;"|"&amp;Tableau1[B]&amp;"|"&amp;Tableau1[C]</f>
        <v>6|12|30</v>
      </c>
    </row>
    <row r="1622" spans="1:4" x14ac:dyDescent="0.35">
      <c r="A1622">
        <v>6</v>
      </c>
      <c r="B1622">
        <v>12</v>
      </c>
      <c r="C1622">
        <v>32</v>
      </c>
      <c r="D1622" s="4" t="str">
        <f>Tableau1[A]&amp;"|"&amp;Tableau1[B]&amp;"|"&amp;Tableau1[C]</f>
        <v>6|12|32</v>
      </c>
    </row>
    <row r="1623" spans="1:4" x14ac:dyDescent="0.35">
      <c r="A1623">
        <v>6</v>
      </c>
      <c r="B1623">
        <v>12</v>
      </c>
      <c r="C1623">
        <v>33</v>
      </c>
      <c r="D1623" s="4" t="str">
        <f>Tableau1[A]&amp;"|"&amp;Tableau1[B]&amp;"|"&amp;Tableau1[C]</f>
        <v>6|12|33</v>
      </c>
    </row>
    <row r="1624" spans="1:4" x14ac:dyDescent="0.35">
      <c r="A1624">
        <v>6</v>
      </c>
      <c r="B1624">
        <v>12</v>
      </c>
      <c r="C1624">
        <v>34</v>
      </c>
      <c r="D1624" s="4" t="str">
        <f>Tableau1[A]&amp;"|"&amp;Tableau1[B]&amp;"|"&amp;Tableau1[C]</f>
        <v>6|12|34</v>
      </c>
    </row>
    <row r="1625" spans="1:4" x14ac:dyDescent="0.35">
      <c r="A1625">
        <v>6</v>
      </c>
      <c r="B1625">
        <v>12</v>
      </c>
      <c r="C1625">
        <v>37</v>
      </c>
      <c r="D1625" s="4" t="str">
        <f>Tableau1[A]&amp;"|"&amp;Tableau1[B]&amp;"|"&amp;Tableau1[C]</f>
        <v>6|12|37</v>
      </c>
    </row>
    <row r="1626" spans="1:4" x14ac:dyDescent="0.35">
      <c r="A1626">
        <v>6</v>
      </c>
      <c r="B1626">
        <v>12</v>
      </c>
      <c r="C1626">
        <v>40</v>
      </c>
      <c r="D1626" s="4" t="str">
        <f>Tableau1[A]&amp;"|"&amp;Tableau1[B]&amp;"|"&amp;Tableau1[C]</f>
        <v>6|12|40</v>
      </c>
    </row>
    <row r="1627" spans="1:4" x14ac:dyDescent="0.35">
      <c r="A1627">
        <v>6</v>
      </c>
      <c r="B1627">
        <v>12</v>
      </c>
      <c r="C1627">
        <v>42</v>
      </c>
      <c r="D1627" s="4" t="str">
        <f>Tableau1[A]&amp;"|"&amp;Tableau1[B]&amp;"|"&amp;Tableau1[C]</f>
        <v>6|12|42</v>
      </c>
    </row>
    <row r="1628" spans="1:4" x14ac:dyDescent="0.35">
      <c r="A1628">
        <v>6</v>
      </c>
      <c r="B1628">
        <v>12</v>
      </c>
      <c r="C1628">
        <v>60</v>
      </c>
      <c r="D1628" s="4" t="str">
        <f>Tableau1[A]&amp;"|"&amp;Tableau1[B]&amp;"|"&amp;Tableau1[C]</f>
        <v>6|12|60</v>
      </c>
    </row>
    <row r="1629" spans="1:4" x14ac:dyDescent="0.35">
      <c r="A1629">
        <v>6</v>
      </c>
      <c r="B1629">
        <v>12</v>
      </c>
      <c r="C1629">
        <v>62</v>
      </c>
      <c r="D1629" s="4" t="str">
        <f>Tableau1[A]&amp;"|"&amp;Tableau1[B]&amp;"|"&amp;Tableau1[C]</f>
        <v>6|12|62</v>
      </c>
    </row>
    <row r="1630" spans="1:4" x14ac:dyDescent="0.35">
      <c r="A1630">
        <v>6</v>
      </c>
      <c r="B1630">
        <v>12</v>
      </c>
      <c r="C1630">
        <v>70</v>
      </c>
      <c r="D1630" s="4" t="str">
        <f>Tableau1[A]&amp;"|"&amp;Tableau1[B]&amp;"|"&amp;Tableau1[C]</f>
        <v>6|12|70</v>
      </c>
    </row>
    <row r="1631" spans="1:4" x14ac:dyDescent="0.35">
      <c r="A1631">
        <v>6</v>
      </c>
      <c r="B1631">
        <v>24</v>
      </c>
      <c r="C1631">
        <v>25</v>
      </c>
      <c r="D1631" s="4" t="str">
        <f>Tableau1[A]&amp;"|"&amp;Tableau1[B]&amp;"|"&amp;Tableau1[C]</f>
        <v>6|24|25</v>
      </c>
    </row>
    <row r="1632" spans="1:4" x14ac:dyDescent="0.35">
      <c r="A1632">
        <v>6</v>
      </c>
      <c r="B1632">
        <v>24</v>
      </c>
      <c r="C1632">
        <v>26</v>
      </c>
      <c r="D1632" s="4" t="str">
        <f>Tableau1[A]&amp;"|"&amp;Tableau1[B]&amp;"|"&amp;Tableau1[C]</f>
        <v>6|24|26</v>
      </c>
    </row>
    <row r="1633" spans="1:4" x14ac:dyDescent="0.35">
      <c r="A1633">
        <v>6</v>
      </c>
      <c r="B1633">
        <v>24</v>
      </c>
      <c r="C1633">
        <v>28</v>
      </c>
      <c r="D1633" s="4" t="str">
        <f>Tableau1[A]&amp;"|"&amp;Tableau1[B]&amp;"|"&amp;Tableau1[C]</f>
        <v>6|24|28</v>
      </c>
    </row>
    <row r="1634" spans="1:4" x14ac:dyDescent="0.35">
      <c r="A1634">
        <v>6</v>
      </c>
      <c r="B1634">
        <v>24</v>
      </c>
      <c r="C1634">
        <v>30</v>
      </c>
      <c r="D1634" s="4" t="str">
        <f>Tableau1[A]&amp;"|"&amp;Tableau1[B]&amp;"|"&amp;Tableau1[C]</f>
        <v>6|24|30</v>
      </c>
    </row>
    <row r="1635" spans="1:4" x14ac:dyDescent="0.35">
      <c r="A1635">
        <v>6</v>
      </c>
      <c r="B1635">
        <v>24</v>
      </c>
      <c r="C1635">
        <v>32</v>
      </c>
      <c r="D1635" s="4" t="str">
        <f>Tableau1[A]&amp;"|"&amp;Tableau1[B]&amp;"|"&amp;Tableau1[C]</f>
        <v>6|24|32</v>
      </c>
    </row>
    <row r="1636" spans="1:4" x14ac:dyDescent="0.35">
      <c r="A1636">
        <v>6</v>
      </c>
      <c r="B1636">
        <v>24</v>
      </c>
      <c r="C1636">
        <v>33</v>
      </c>
      <c r="D1636" s="4" t="str">
        <f>Tableau1[A]&amp;"|"&amp;Tableau1[B]&amp;"|"&amp;Tableau1[C]</f>
        <v>6|24|33</v>
      </c>
    </row>
    <row r="1637" spans="1:4" x14ac:dyDescent="0.35">
      <c r="A1637">
        <v>6</v>
      </c>
      <c r="B1637">
        <v>24</v>
      </c>
      <c r="C1637">
        <v>34</v>
      </c>
      <c r="D1637" s="4" t="str">
        <f>Tableau1[A]&amp;"|"&amp;Tableau1[B]&amp;"|"&amp;Tableau1[C]</f>
        <v>6|24|34</v>
      </c>
    </row>
    <row r="1638" spans="1:4" x14ac:dyDescent="0.35">
      <c r="A1638">
        <v>6</v>
      </c>
      <c r="B1638">
        <v>24</v>
      </c>
      <c r="C1638">
        <v>37</v>
      </c>
      <c r="D1638" s="4" t="str">
        <f>Tableau1[A]&amp;"|"&amp;Tableau1[B]&amp;"|"&amp;Tableau1[C]</f>
        <v>6|24|37</v>
      </c>
    </row>
    <row r="1639" spans="1:4" x14ac:dyDescent="0.35">
      <c r="A1639">
        <v>6</v>
      </c>
      <c r="B1639">
        <v>24</v>
      </c>
      <c r="C1639">
        <v>40</v>
      </c>
      <c r="D1639" s="4" t="str">
        <f>Tableau1[A]&amp;"|"&amp;Tableau1[B]&amp;"|"&amp;Tableau1[C]</f>
        <v>6|24|40</v>
      </c>
    </row>
    <row r="1640" spans="1:4" x14ac:dyDescent="0.35">
      <c r="A1640">
        <v>6</v>
      </c>
      <c r="B1640">
        <v>24</v>
      </c>
      <c r="C1640">
        <v>42</v>
      </c>
      <c r="D1640" s="4" t="str">
        <f>Tableau1[A]&amp;"|"&amp;Tableau1[B]&amp;"|"&amp;Tableau1[C]</f>
        <v>6|24|42</v>
      </c>
    </row>
    <row r="1641" spans="1:4" x14ac:dyDescent="0.35">
      <c r="A1641">
        <v>6</v>
      </c>
      <c r="B1641">
        <v>24</v>
      </c>
      <c r="C1641">
        <v>60</v>
      </c>
      <c r="D1641" s="4" t="str">
        <f>Tableau1[A]&amp;"|"&amp;Tableau1[B]&amp;"|"&amp;Tableau1[C]</f>
        <v>6|24|60</v>
      </c>
    </row>
    <row r="1642" spans="1:4" x14ac:dyDescent="0.35">
      <c r="A1642">
        <v>6</v>
      </c>
      <c r="B1642">
        <v>24</v>
      </c>
      <c r="C1642">
        <v>62</v>
      </c>
      <c r="D1642" s="4" t="str">
        <f>Tableau1[A]&amp;"|"&amp;Tableau1[B]&amp;"|"&amp;Tableau1[C]</f>
        <v>6|24|62</v>
      </c>
    </row>
    <row r="1643" spans="1:4" x14ac:dyDescent="0.35">
      <c r="A1643">
        <v>6</v>
      </c>
      <c r="B1643">
        <v>24</v>
      </c>
      <c r="C1643">
        <v>70</v>
      </c>
      <c r="D1643" s="4" t="str">
        <f>Tableau1[A]&amp;"|"&amp;Tableau1[B]&amp;"|"&amp;Tableau1[C]</f>
        <v>6|24|70</v>
      </c>
    </row>
    <row r="1644" spans="1:4" x14ac:dyDescent="0.35">
      <c r="A1644">
        <v>6</v>
      </c>
      <c r="B1644">
        <v>25</v>
      </c>
      <c r="C1644">
        <v>26</v>
      </c>
      <c r="D1644" s="4" t="str">
        <f>Tableau1[A]&amp;"|"&amp;Tableau1[B]&amp;"|"&amp;Tableau1[C]</f>
        <v>6|25|26</v>
      </c>
    </row>
    <row r="1645" spans="1:4" x14ac:dyDescent="0.35">
      <c r="A1645">
        <v>6</v>
      </c>
      <c r="B1645">
        <v>25</v>
      </c>
      <c r="C1645">
        <v>28</v>
      </c>
      <c r="D1645" s="4" t="str">
        <f>Tableau1[A]&amp;"|"&amp;Tableau1[B]&amp;"|"&amp;Tableau1[C]</f>
        <v>6|25|28</v>
      </c>
    </row>
    <row r="1646" spans="1:4" x14ac:dyDescent="0.35">
      <c r="A1646">
        <v>6</v>
      </c>
      <c r="B1646">
        <v>25</v>
      </c>
      <c r="C1646">
        <v>30</v>
      </c>
      <c r="D1646" s="4" t="str">
        <f>Tableau1[A]&amp;"|"&amp;Tableau1[B]&amp;"|"&amp;Tableau1[C]</f>
        <v>6|25|30</v>
      </c>
    </row>
    <row r="1647" spans="1:4" x14ac:dyDescent="0.35">
      <c r="A1647">
        <v>6</v>
      </c>
      <c r="B1647">
        <v>25</v>
      </c>
      <c r="C1647">
        <v>32</v>
      </c>
      <c r="D1647" s="4" t="str">
        <f>Tableau1[A]&amp;"|"&amp;Tableau1[B]&amp;"|"&amp;Tableau1[C]</f>
        <v>6|25|32</v>
      </c>
    </row>
    <row r="1648" spans="1:4" x14ac:dyDescent="0.35">
      <c r="A1648">
        <v>6</v>
      </c>
      <c r="B1648">
        <v>25</v>
      </c>
      <c r="C1648">
        <v>33</v>
      </c>
      <c r="D1648" s="4" t="str">
        <f>Tableau1[A]&amp;"|"&amp;Tableau1[B]&amp;"|"&amp;Tableau1[C]</f>
        <v>6|25|33</v>
      </c>
    </row>
    <row r="1649" spans="1:4" x14ac:dyDescent="0.35">
      <c r="A1649">
        <v>6</v>
      </c>
      <c r="B1649">
        <v>25</v>
      </c>
      <c r="C1649">
        <v>34</v>
      </c>
      <c r="D1649" s="4" t="str">
        <f>Tableau1[A]&amp;"|"&amp;Tableau1[B]&amp;"|"&amp;Tableau1[C]</f>
        <v>6|25|34</v>
      </c>
    </row>
    <row r="1650" spans="1:4" x14ac:dyDescent="0.35">
      <c r="A1650">
        <v>6</v>
      </c>
      <c r="B1650">
        <v>25</v>
      </c>
      <c r="C1650">
        <v>37</v>
      </c>
      <c r="D1650" s="4" t="str">
        <f>Tableau1[A]&amp;"|"&amp;Tableau1[B]&amp;"|"&amp;Tableau1[C]</f>
        <v>6|25|37</v>
      </c>
    </row>
    <row r="1651" spans="1:4" x14ac:dyDescent="0.35">
      <c r="A1651">
        <v>6</v>
      </c>
      <c r="B1651">
        <v>25</v>
      </c>
      <c r="C1651">
        <v>40</v>
      </c>
      <c r="D1651" s="4" t="str">
        <f>Tableau1[A]&amp;"|"&amp;Tableau1[B]&amp;"|"&amp;Tableau1[C]</f>
        <v>6|25|40</v>
      </c>
    </row>
    <row r="1652" spans="1:4" x14ac:dyDescent="0.35">
      <c r="A1652">
        <v>6</v>
      </c>
      <c r="B1652">
        <v>25</v>
      </c>
      <c r="C1652">
        <v>42</v>
      </c>
      <c r="D1652" s="4" t="str">
        <f>Tableau1[A]&amp;"|"&amp;Tableau1[B]&amp;"|"&amp;Tableau1[C]</f>
        <v>6|25|42</v>
      </c>
    </row>
    <row r="1653" spans="1:4" x14ac:dyDescent="0.35">
      <c r="A1653">
        <v>6</v>
      </c>
      <c r="B1653">
        <v>25</v>
      </c>
      <c r="C1653">
        <v>60</v>
      </c>
      <c r="D1653" s="4" t="str">
        <f>Tableau1[A]&amp;"|"&amp;Tableau1[B]&amp;"|"&amp;Tableau1[C]</f>
        <v>6|25|60</v>
      </c>
    </row>
    <row r="1654" spans="1:4" x14ac:dyDescent="0.35">
      <c r="A1654">
        <v>6</v>
      </c>
      <c r="B1654">
        <v>25</v>
      </c>
      <c r="C1654">
        <v>62</v>
      </c>
      <c r="D1654" s="4" t="str">
        <f>Tableau1[A]&amp;"|"&amp;Tableau1[B]&amp;"|"&amp;Tableau1[C]</f>
        <v>6|25|62</v>
      </c>
    </row>
    <row r="1655" spans="1:4" x14ac:dyDescent="0.35">
      <c r="A1655">
        <v>6</v>
      </c>
      <c r="B1655">
        <v>25</v>
      </c>
      <c r="C1655">
        <v>70</v>
      </c>
      <c r="D1655" s="4" t="str">
        <f>Tableau1[A]&amp;"|"&amp;Tableau1[B]&amp;"|"&amp;Tableau1[C]</f>
        <v>6|25|70</v>
      </c>
    </row>
    <row r="1656" spans="1:4" x14ac:dyDescent="0.35">
      <c r="A1656">
        <v>6</v>
      </c>
      <c r="B1656">
        <v>26</v>
      </c>
      <c r="C1656">
        <v>28</v>
      </c>
      <c r="D1656" s="4" t="str">
        <f>Tableau1[A]&amp;"|"&amp;Tableau1[B]&amp;"|"&amp;Tableau1[C]</f>
        <v>6|26|28</v>
      </c>
    </row>
    <row r="1657" spans="1:4" x14ac:dyDescent="0.35">
      <c r="A1657">
        <v>6</v>
      </c>
      <c r="B1657">
        <v>26</v>
      </c>
      <c r="C1657">
        <v>30</v>
      </c>
      <c r="D1657" s="4" t="str">
        <f>Tableau1[A]&amp;"|"&amp;Tableau1[B]&amp;"|"&amp;Tableau1[C]</f>
        <v>6|26|30</v>
      </c>
    </row>
    <row r="1658" spans="1:4" x14ac:dyDescent="0.35">
      <c r="A1658">
        <v>6</v>
      </c>
      <c r="B1658">
        <v>26</v>
      </c>
      <c r="C1658">
        <v>32</v>
      </c>
      <c r="D1658" s="4" t="str">
        <f>Tableau1[A]&amp;"|"&amp;Tableau1[B]&amp;"|"&amp;Tableau1[C]</f>
        <v>6|26|32</v>
      </c>
    </row>
    <row r="1659" spans="1:4" x14ac:dyDescent="0.35">
      <c r="A1659">
        <v>6</v>
      </c>
      <c r="B1659">
        <v>26</v>
      </c>
      <c r="C1659">
        <v>33</v>
      </c>
      <c r="D1659" s="4" t="str">
        <f>Tableau1[A]&amp;"|"&amp;Tableau1[B]&amp;"|"&amp;Tableau1[C]</f>
        <v>6|26|33</v>
      </c>
    </row>
    <row r="1660" spans="1:4" x14ac:dyDescent="0.35">
      <c r="A1660">
        <v>6</v>
      </c>
      <c r="B1660">
        <v>26</v>
      </c>
      <c r="C1660">
        <v>34</v>
      </c>
      <c r="D1660" s="4" t="str">
        <f>Tableau1[A]&amp;"|"&amp;Tableau1[B]&amp;"|"&amp;Tableau1[C]</f>
        <v>6|26|34</v>
      </c>
    </row>
    <row r="1661" spans="1:4" x14ac:dyDescent="0.35">
      <c r="A1661">
        <v>6</v>
      </c>
      <c r="B1661">
        <v>26</v>
      </c>
      <c r="C1661">
        <v>37</v>
      </c>
      <c r="D1661" s="4" t="str">
        <f>Tableau1[A]&amp;"|"&amp;Tableau1[B]&amp;"|"&amp;Tableau1[C]</f>
        <v>6|26|37</v>
      </c>
    </row>
    <row r="1662" spans="1:4" x14ac:dyDescent="0.35">
      <c r="A1662">
        <v>6</v>
      </c>
      <c r="B1662">
        <v>26</v>
      </c>
      <c r="C1662">
        <v>40</v>
      </c>
      <c r="D1662" s="4" t="str">
        <f>Tableau1[A]&amp;"|"&amp;Tableau1[B]&amp;"|"&amp;Tableau1[C]</f>
        <v>6|26|40</v>
      </c>
    </row>
    <row r="1663" spans="1:4" x14ac:dyDescent="0.35">
      <c r="A1663">
        <v>6</v>
      </c>
      <c r="B1663">
        <v>26</v>
      </c>
      <c r="C1663">
        <v>42</v>
      </c>
      <c r="D1663" s="4" t="str">
        <f>Tableau1[A]&amp;"|"&amp;Tableau1[B]&amp;"|"&amp;Tableau1[C]</f>
        <v>6|26|42</v>
      </c>
    </row>
    <row r="1664" spans="1:4" x14ac:dyDescent="0.35">
      <c r="A1664">
        <v>6</v>
      </c>
      <c r="B1664">
        <v>26</v>
      </c>
      <c r="C1664">
        <v>60</v>
      </c>
      <c r="D1664" s="4" t="str">
        <f>Tableau1[A]&amp;"|"&amp;Tableau1[B]&amp;"|"&amp;Tableau1[C]</f>
        <v>6|26|60</v>
      </c>
    </row>
    <row r="1665" spans="1:4" x14ac:dyDescent="0.35">
      <c r="A1665">
        <v>6</v>
      </c>
      <c r="B1665">
        <v>26</v>
      </c>
      <c r="C1665">
        <v>62</v>
      </c>
      <c r="D1665" s="4" t="str">
        <f>Tableau1[A]&amp;"|"&amp;Tableau1[B]&amp;"|"&amp;Tableau1[C]</f>
        <v>6|26|62</v>
      </c>
    </row>
    <row r="1666" spans="1:4" x14ac:dyDescent="0.35">
      <c r="A1666">
        <v>6</v>
      </c>
      <c r="B1666">
        <v>26</v>
      </c>
      <c r="C1666">
        <v>70</v>
      </c>
      <c r="D1666" s="4" t="str">
        <f>Tableau1[A]&amp;"|"&amp;Tableau1[B]&amp;"|"&amp;Tableau1[C]</f>
        <v>6|26|70</v>
      </c>
    </row>
    <row r="1667" spans="1:4" x14ac:dyDescent="0.35">
      <c r="A1667">
        <v>6</v>
      </c>
      <c r="B1667">
        <v>28</v>
      </c>
      <c r="C1667">
        <v>30</v>
      </c>
      <c r="D1667" s="4" t="str">
        <f>Tableau1[A]&amp;"|"&amp;Tableau1[B]&amp;"|"&amp;Tableau1[C]</f>
        <v>6|28|30</v>
      </c>
    </row>
    <row r="1668" spans="1:4" x14ac:dyDescent="0.35">
      <c r="A1668">
        <v>6</v>
      </c>
      <c r="B1668">
        <v>28</v>
      </c>
      <c r="C1668">
        <v>32</v>
      </c>
      <c r="D1668" s="4" t="str">
        <f>Tableau1[A]&amp;"|"&amp;Tableau1[B]&amp;"|"&amp;Tableau1[C]</f>
        <v>6|28|32</v>
      </c>
    </row>
    <row r="1669" spans="1:4" x14ac:dyDescent="0.35">
      <c r="A1669">
        <v>6</v>
      </c>
      <c r="B1669">
        <v>28</v>
      </c>
      <c r="C1669">
        <v>33</v>
      </c>
      <c r="D1669" s="4" t="str">
        <f>Tableau1[A]&amp;"|"&amp;Tableau1[B]&amp;"|"&amp;Tableau1[C]</f>
        <v>6|28|33</v>
      </c>
    </row>
    <row r="1670" spans="1:4" x14ac:dyDescent="0.35">
      <c r="A1670">
        <v>6</v>
      </c>
      <c r="B1670">
        <v>28</v>
      </c>
      <c r="C1670">
        <v>34</v>
      </c>
      <c r="D1670" s="4" t="str">
        <f>Tableau1[A]&amp;"|"&amp;Tableau1[B]&amp;"|"&amp;Tableau1[C]</f>
        <v>6|28|34</v>
      </c>
    </row>
    <row r="1671" spans="1:4" x14ac:dyDescent="0.35">
      <c r="A1671">
        <v>6</v>
      </c>
      <c r="B1671">
        <v>28</v>
      </c>
      <c r="C1671">
        <v>37</v>
      </c>
      <c r="D1671" s="4" t="str">
        <f>Tableau1[A]&amp;"|"&amp;Tableau1[B]&amp;"|"&amp;Tableau1[C]</f>
        <v>6|28|37</v>
      </c>
    </row>
    <row r="1672" spans="1:4" x14ac:dyDescent="0.35">
      <c r="A1672">
        <v>6</v>
      </c>
      <c r="B1672">
        <v>28</v>
      </c>
      <c r="C1672">
        <v>40</v>
      </c>
      <c r="D1672" s="4" t="str">
        <f>Tableau1[A]&amp;"|"&amp;Tableau1[B]&amp;"|"&amp;Tableau1[C]</f>
        <v>6|28|40</v>
      </c>
    </row>
    <row r="1673" spans="1:4" x14ac:dyDescent="0.35">
      <c r="A1673">
        <v>6</v>
      </c>
      <c r="B1673">
        <v>28</v>
      </c>
      <c r="C1673">
        <v>42</v>
      </c>
      <c r="D1673" s="4" t="str">
        <f>Tableau1[A]&amp;"|"&amp;Tableau1[B]&amp;"|"&amp;Tableau1[C]</f>
        <v>6|28|42</v>
      </c>
    </row>
    <row r="1674" spans="1:4" x14ac:dyDescent="0.35">
      <c r="A1674">
        <v>6</v>
      </c>
      <c r="B1674">
        <v>28</v>
      </c>
      <c r="C1674">
        <v>60</v>
      </c>
      <c r="D1674" s="4" t="str">
        <f>Tableau1[A]&amp;"|"&amp;Tableau1[B]&amp;"|"&amp;Tableau1[C]</f>
        <v>6|28|60</v>
      </c>
    </row>
    <row r="1675" spans="1:4" x14ac:dyDescent="0.35">
      <c r="A1675">
        <v>6</v>
      </c>
      <c r="B1675">
        <v>28</v>
      </c>
      <c r="C1675">
        <v>62</v>
      </c>
      <c r="D1675" s="4" t="str">
        <f>Tableau1[A]&amp;"|"&amp;Tableau1[B]&amp;"|"&amp;Tableau1[C]</f>
        <v>6|28|62</v>
      </c>
    </row>
    <row r="1676" spans="1:4" x14ac:dyDescent="0.35">
      <c r="A1676">
        <v>6</v>
      </c>
      <c r="B1676">
        <v>28</v>
      </c>
      <c r="C1676">
        <v>70</v>
      </c>
      <c r="D1676" s="4" t="str">
        <f>Tableau1[A]&amp;"|"&amp;Tableau1[B]&amp;"|"&amp;Tableau1[C]</f>
        <v>6|28|70</v>
      </c>
    </row>
    <row r="1677" spans="1:4" x14ac:dyDescent="0.35">
      <c r="A1677">
        <v>6</v>
      </c>
      <c r="B1677">
        <v>30</v>
      </c>
      <c r="C1677">
        <v>32</v>
      </c>
      <c r="D1677" s="4" t="str">
        <f>Tableau1[A]&amp;"|"&amp;Tableau1[B]&amp;"|"&amp;Tableau1[C]</f>
        <v>6|30|32</v>
      </c>
    </row>
    <row r="1678" spans="1:4" x14ac:dyDescent="0.35">
      <c r="A1678">
        <v>6</v>
      </c>
      <c r="B1678">
        <v>30</v>
      </c>
      <c r="C1678">
        <v>33</v>
      </c>
      <c r="D1678" s="4" t="str">
        <f>Tableau1[A]&amp;"|"&amp;Tableau1[B]&amp;"|"&amp;Tableau1[C]</f>
        <v>6|30|33</v>
      </c>
    </row>
    <row r="1679" spans="1:4" x14ac:dyDescent="0.35">
      <c r="A1679">
        <v>6</v>
      </c>
      <c r="B1679">
        <v>30</v>
      </c>
      <c r="C1679">
        <v>34</v>
      </c>
      <c r="D1679" s="4" t="str">
        <f>Tableau1[A]&amp;"|"&amp;Tableau1[B]&amp;"|"&amp;Tableau1[C]</f>
        <v>6|30|34</v>
      </c>
    </row>
    <row r="1680" spans="1:4" x14ac:dyDescent="0.35">
      <c r="A1680">
        <v>6</v>
      </c>
      <c r="B1680">
        <v>30</v>
      </c>
      <c r="C1680">
        <v>37</v>
      </c>
      <c r="D1680" s="4" t="str">
        <f>Tableau1[A]&amp;"|"&amp;Tableau1[B]&amp;"|"&amp;Tableau1[C]</f>
        <v>6|30|37</v>
      </c>
    </row>
    <row r="1681" spans="1:4" x14ac:dyDescent="0.35">
      <c r="A1681">
        <v>6</v>
      </c>
      <c r="B1681">
        <v>30</v>
      </c>
      <c r="C1681">
        <v>40</v>
      </c>
      <c r="D1681" s="4" t="str">
        <f>Tableau1[A]&amp;"|"&amp;Tableau1[B]&amp;"|"&amp;Tableau1[C]</f>
        <v>6|30|40</v>
      </c>
    </row>
    <row r="1682" spans="1:4" x14ac:dyDescent="0.35">
      <c r="A1682">
        <v>6</v>
      </c>
      <c r="B1682">
        <v>30</v>
      </c>
      <c r="C1682">
        <v>42</v>
      </c>
      <c r="D1682" s="4" t="str">
        <f>Tableau1[A]&amp;"|"&amp;Tableau1[B]&amp;"|"&amp;Tableau1[C]</f>
        <v>6|30|42</v>
      </c>
    </row>
    <row r="1683" spans="1:4" x14ac:dyDescent="0.35">
      <c r="A1683">
        <v>6</v>
      </c>
      <c r="B1683">
        <v>30</v>
      </c>
      <c r="C1683">
        <v>60</v>
      </c>
      <c r="D1683" s="4" t="str">
        <f>Tableau1[A]&amp;"|"&amp;Tableau1[B]&amp;"|"&amp;Tableau1[C]</f>
        <v>6|30|60</v>
      </c>
    </row>
    <row r="1684" spans="1:4" x14ac:dyDescent="0.35">
      <c r="A1684">
        <v>6</v>
      </c>
      <c r="B1684">
        <v>30</v>
      </c>
      <c r="C1684">
        <v>62</v>
      </c>
      <c r="D1684" s="4" t="str">
        <f>Tableau1[A]&amp;"|"&amp;Tableau1[B]&amp;"|"&amp;Tableau1[C]</f>
        <v>6|30|62</v>
      </c>
    </row>
    <row r="1685" spans="1:4" x14ac:dyDescent="0.35">
      <c r="A1685">
        <v>6</v>
      </c>
      <c r="B1685">
        <v>30</v>
      </c>
      <c r="C1685">
        <v>70</v>
      </c>
      <c r="D1685" s="4" t="str">
        <f>Tableau1[A]&amp;"|"&amp;Tableau1[B]&amp;"|"&amp;Tableau1[C]</f>
        <v>6|30|70</v>
      </c>
    </row>
    <row r="1686" spans="1:4" x14ac:dyDescent="0.35">
      <c r="A1686">
        <v>6</v>
      </c>
      <c r="B1686">
        <v>32</v>
      </c>
      <c r="C1686">
        <v>33</v>
      </c>
      <c r="D1686" s="4" t="str">
        <f>Tableau1[A]&amp;"|"&amp;Tableau1[B]&amp;"|"&amp;Tableau1[C]</f>
        <v>6|32|33</v>
      </c>
    </row>
    <row r="1687" spans="1:4" x14ac:dyDescent="0.35">
      <c r="A1687">
        <v>6</v>
      </c>
      <c r="B1687">
        <v>32</v>
      </c>
      <c r="C1687">
        <v>34</v>
      </c>
      <c r="D1687" s="4" t="str">
        <f>Tableau1[A]&amp;"|"&amp;Tableau1[B]&amp;"|"&amp;Tableau1[C]</f>
        <v>6|32|34</v>
      </c>
    </row>
    <row r="1688" spans="1:4" x14ac:dyDescent="0.35">
      <c r="A1688">
        <v>6</v>
      </c>
      <c r="B1688">
        <v>32</v>
      </c>
      <c r="C1688">
        <v>37</v>
      </c>
      <c r="D1688" s="4" t="str">
        <f>Tableau1[A]&amp;"|"&amp;Tableau1[B]&amp;"|"&amp;Tableau1[C]</f>
        <v>6|32|37</v>
      </c>
    </row>
    <row r="1689" spans="1:4" x14ac:dyDescent="0.35">
      <c r="A1689">
        <v>6</v>
      </c>
      <c r="B1689">
        <v>32</v>
      </c>
      <c r="C1689">
        <v>40</v>
      </c>
      <c r="D1689" s="4" t="str">
        <f>Tableau1[A]&amp;"|"&amp;Tableau1[B]&amp;"|"&amp;Tableau1[C]</f>
        <v>6|32|40</v>
      </c>
    </row>
    <row r="1690" spans="1:4" x14ac:dyDescent="0.35">
      <c r="A1690">
        <v>6</v>
      </c>
      <c r="B1690">
        <v>32</v>
      </c>
      <c r="C1690">
        <v>42</v>
      </c>
      <c r="D1690" s="4" t="str">
        <f>Tableau1[A]&amp;"|"&amp;Tableau1[B]&amp;"|"&amp;Tableau1[C]</f>
        <v>6|32|42</v>
      </c>
    </row>
    <row r="1691" spans="1:4" x14ac:dyDescent="0.35">
      <c r="A1691">
        <v>6</v>
      </c>
      <c r="B1691">
        <v>32</v>
      </c>
      <c r="C1691">
        <v>60</v>
      </c>
      <c r="D1691" s="4" t="str">
        <f>Tableau1[A]&amp;"|"&amp;Tableau1[B]&amp;"|"&amp;Tableau1[C]</f>
        <v>6|32|60</v>
      </c>
    </row>
    <row r="1692" spans="1:4" x14ac:dyDescent="0.35">
      <c r="A1692">
        <v>6</v>
      </c>
      <c r="B1692">
        <v>32</v>
      </c>
      <c r="C1692">
        <v>62</v>
      </c>
      <c r="D1692" s="4" t="str">
        <f>Tableau1[A]&amp;"|"&amp;Tableau1[B]&amp;"|"&amp;Tableau1[C]</f>
        <v>6|32|62</v>
      </c>
    </row>
    <row r="1693" spans="1:4" x14ac:dyDescent="0.35">
      <c r="A1693">
        <v>6</v>
      </c>
      <c r="B1693">
        <v>32</v>
      </c>
      <c r="C1693">
        <v>70</v>
      </c>
      <c r="D1693" s="4" t="str">
        <f>Tableau1[A]&amp;"|"&amp;Tableau1[B]&amp;"|"&amp;Tableau1[C]</f>
        <v>6|32|70</v>
      </c>
    </row>
    <row r="1694" spans="1:4" x14ac:dyDescent="0.35">
      <c r="A1694">
        <v>6</v>
      </c>
      <c r="B1694">
        <v>33</v>
      </c>
      <c r="C1694">
        <v>34</v>
      </c>
      <c r="D1694" s="4" t="str">
        <f>Tableau1[A]&amp;"|"&amp;Tableau1[B]&amp;"|"&amp;Tableau1[C]</f>
        <v>6|33|34</v>
      </c>
    </row>
    <row r="1695" spans="1:4" x14ac:dyDescent="0.35">
      <c r="A1695">
        <v>6</v>
      </c>
      <c r="B1695">
        <v>33</v>
      </c>
      <c r="C1695">
        <v>37</v>
      </c>
      <c r="D1695" s="4" t="str">
        <f>Tableau1[A]&amp;"|"&amp;Tableau1[B]&amp;"|"&amp;Tableau1[C]</f>
        <v>6|33|37</v>
      </c>
    </row>
    <row r="1696" spans="1:4" x14ac:dyDescent="0.35">
      <c r="A1696">
        <v>6</v>
      </c>
      <c r="B1696">
        <v>33</v>
      </c>
      <c r="C1696">
        <v>40</v>
      </c>
      <c r="D1696" s="4" t="str">
        <f>Tableau1[A]&amp;"|"&amp;Tableau1[B]&amp;"|"&amp;Tableau1[C]</f>
        <v>6|33|40</v>
      </c>
    </row>
    <row r="1697" spans="1:4" x14ac:dyDescent="0.35">
      <c r="A1697">
        <v>6</v>
      </c>
      <c r="B1697">
        <v>33</v>
      </c>
      <c r="C1697">
        <v>42</v>
      </c>
      <c r="D1697" s="4" t="str">
        <f>Tableau1[A]&amp;"|"&amp;Tableau1[B]&amp;"|"&amp;Tableau1[C]</f>
        <v>6|33|42</v>
      </c>
    </row>
    <row r="1698" spans="1:4" x14ac:dyDescent="0.35">
      <c r="A1698">
        <v>6</v>
      </c>
      <c r="B1698">
        <v>33</v>
      </c>
      <c r="C1698">
        <v>60</v>
      </c>
      <c r="D1698" s="4" t="str">
        <f>Tableau1[A]&amp;"|"&amp;Tableau1[B]&amp;"|"&amp;Tableau1[C]</f>
        <v>6|33|60</v>
      </c>
    </row>
    <row r="1699" spans="1:4" x14ac:dyDescent="0.35">
      <c r="A1699">
        <v>6</v>
      </c>
      <c r="B1699">
        <v>33</v>
      </c>
      <c r="C1699">
        <v>62</v>
      </c>
      <c r="D1699" s="4" t="str">
        <f>Tableau1[A]&amp;"|"&amp;Tableau1[B]&amp;"|"&amp;Tableau1[C]</f>
        <v>6|33|62</v>
      </c>
    </row>
    <row r="1700" spans="1:4" x14ac:dyDescent="0.35">
      <c r="A1700">
        <v>6</v>
      </c>
      <c r="B1700">
        <v>33</v>
      </c>
      <c r="C1700">
        <v>70</v>
      </c>
      <c r="D1700" s="4" t="str">
        <f>Tableau1[A]&amp;"|"&amp;Tableau1[B]&amp;"|"&amp;Tableau1[C]</f>
        <v>6|33|70</v>
      </c>
    </row>
    <row r="1701" spans="1:4" x14ac:dyDescent="0.35">
      <c r="A1701">
        <v>6</v>
      </c>
      <c r="B1701">
        <v>34</v>
      </c>
      <c r="C1701">
        <v>37</v>
      </c>
      <c r="D1701" s="4" t="str">
        <f>Tableau1[A]&amp;"|"&amp;Tableau1[B]&amp;"|"&amp;Tableau1[C]</f>
        <v>6|34|37</v>
      </c>
    </row>
    <row r="1702" spans="1:4" x14ac:dyDescent="0.35">
      <c r="A1702">
        <v>6</v>
      </c>
      <c r="B1702">
        <v>34</v>
      </c>
      <c r="C1702">
        <v>40</v>
      </c>
      <c r="D1702" s="4" t="str">
        <f>Tableau1[A]&amp;"|"&amp;Tableau1[B]&amp;"|"&amp;Tableau1[C]</f>
        <v>6|34|40</v>
      </c>
    </row>
    <row r="1703" spans="1:4" x14ac:dyDescent="0.35">
      <c r="A1703">
        <v>6</v>
      </c>
      <c r="B1703">
        <v>34</v>
      </c>
      <c r="C1703">
        <v>42</v>
      </c>
      <c r="D1703" s="4" t="str">
        <f>Tableau1[A]&amp;"|"&amp;Tableau1[B]&amp;"|"&amp;Tableau1[C]</f>
        <v>6|34|42</v>
      </c>
    </row>
    <row r="1704" spans="1:4" x14ac:dyDescent="0.35">
      <c r="A1704">
        <v>6</v>
      </c>
      <c r="B1704">
        <v>34</v>
      </c>
      <c r="C1704">
        <v>60</v>
      </c>
      <c r="D1704" s="4" t="str">
        <f>Tableau1[A]&amp;"|"&amp;Tableau1[B]&amp;"|"&amp;Tableau1[C]</f>
        <v>6|34|60</v>
      </c>
    </row>
    <row r="1705" spans="1:4" x14ac:dyDescent="0.35">
      <c r="A1705">
        <v>6</v>
      </c>
      <c r="B1705">
        <v>34</v>
      </c>
      <c r="C1705">
        <v>62</v>
      </c>
      <c r="D1705" s="4" t="str">
        <f>Tableau1[A]&amp;"|"&amp;Tableau1[B]&amp;"|"&amp;Tableau1[C]</f>
        <v>6|34|62</v>
      </c>
    </row>
    <row r="1706" spans="1:4" x14ac:dyDescent="0.35">
      <c r="A1706">
        <v>6</v>
      </c>
      <c r="B1706">
        <v>34</v>
      </c>
      <c r="C1706">
        <v>70</v>
      </c>
      <c r="D1706" s="4" t="str">
        <f>Tableau1[A]&amp;"|"&amp;Tableau1[B]&amp;"|"&amp;Tableau1[C]</f>
        <v>6|34|70</v>
      </c>
    </row>
    <row r="1707" spans="1:4" x14ac:dyDescent="0.35">
      <c r="A1707">
        <v>6</v>
      </c>
      <c r="B1707">
        <v>37</v>
      </c>
      <c r="C1707">
        <v>40</v>
      </c>
      <c r="D1707" s="4" t="str">
        <f>Tableau1[A]&amp;"|"&amp;Tableau1[B]&amp;"|"&amp;Tableau1[C]</f>
        <v>6|37|40</v>
      </c>
    </row>
    <row r="1708" spans="1:4" x14ac:dyDescent="0.35">
      <c r="A1708">
        <v>6</v>
      </c>
      <c r="B1708">
        <v>37</v>
      </c>
      <c r="C1708">
        <v>42</v>
      </c>
      <c r="D1708" s="4" t="str">
        <f>Tableau1[A]&amp;"|"&amp;Tableau1[B]&amp;"|"&amp;Tableau1[C]</f>
        <v>6|37|42</v>
      </c>
    </row>
    <row r="1709" spans="1:4" x14ac:dyDescent="0.35">
      <c r="A1709">
        <v>6</v>
      </c>
      <c r="B1709">
        <v>37</v>
      </c>
      <c r="C1709">
        <v>60</v>
      </c>
      <c r="D1709" s="4" t="str">
        <f>Tableau1[A]&amp;"|"&amp;Tableau1[B]&amp;"|"&amp;Tableau1[C]</f>
        <v>6|37|60</v>
      </c>
    </row>
    <row r="1710" spans="1:4" x14ac:dyDescent="0.35">
      <c r="A1710">
        <v>6</v>
      </c>
      <c r="B1710">
        <v>37</v>
      </c>
      <c r="C1710">
        <v>62</v>
      </c>
      <c r="D1710" s="4" t="str">
        <f>Tableau1[A]&amp;"|"&amp;Tableau1[B]&amp;"|"&amp;Tableau1[C]</f>
        <v>6|37|62</v>
      </c>
    </row>
    <row r="1711" spans="1:4" x14ac:dyDescent="0.35">
      <c r="A1711">
        <v>6</v>
      </c>
      <c r="B1711">
        <v>37</v>
      </c>
      <c r="C1711">
        <v>70</v>
      </c>
      <c r="D1711" s="4" t="str">
        <f>Tableau1[A]&amp;"|"&amp;Tableau1[B]&amp;"|"&amp;Tableau1[C]</f>
        <v>6|37|70</v>
      </c>
    </row>
    <row r="1712" spans="1:4" x14ac:dyDescent="0.35">
      <c r="A1712">
        <v>6</v>
      </c>
      <c r="B1712">
        <v>40</v>
      </c>
      <c r="C1712">
        <v>42</v>
      </c>
      <c r="D1712" s="4" t="str">
        <f>Tableau1[A]&amp;"|"&amp;Tableau1[B]&amp;"|"&amp;Tableau1[C]</f>
        <v>6|40|42</v>
      </c>
    </row>
    <row r="1713" spans="1:4" x14ac:dyDescent="0.35">
      <c r="A1713">
        <v>6</v>
      </c>
      <c r="B1713">
        <v>40</v>
      </c>
      <c r="C1713">
        <v>60</v>
      </c>
      <c r="D1713" s="4" t="str">
        <f>Tableau1[A]&amp;"|"&amp;Tableau1[B]&amp;"|"&amp;Tableau1[C]</f>
        <v>6|40|60</v>
      </c>
    </row>
    <row r="1714" spans="1:4" x14ac:dyDescent="0.35">
      <c r="A1714">
        <v>6</v>
      </c>
      <c r="B1714">
        <v>40</v>
      </c>
      <c r="C1714">
        <v>62</v>
      </c>
      <c r="D1714" s="4" t="str">
        <f>Tableau1[A]&amp;"|"&amp;Tableau1[B]&amp;"|"&amp;Tableau1[C]</f>
        <v>6|40|62</v>
      </c>
    </row>
    <row r="1715" spans="1:4" x14ac:dyDescent="0.35">
      <c r="A1715">
        <v>6</v>
      </c>
      <c r="B1715">
        <v>40</v>
      </c>
      <c r="C1715">
        <v>70</v>
      </c>
      <c r="D1715" s="4" t="str">
        <f>Tableau1[A]&amp;"|"&amp;Tableau1[B]&amp;"|"&amp;Tableau1[C]</f>
        <v>6|40|70</v>
      </c>
    </row>
    <row r="1716" spans="1:4" x14ac:dyDescent="0.35">
      <c r="A1716">
        <v>6</v>
      </c>
      <c r="B1716">
        <v>42</v>
      </c>
      <c r="C1716">
        <v>60</v>
      </c>
      <c r="D1716" s="4" t="str">
        <f>Tableau1[A]&amp;"|"&amp;Tableau1[B]&amp;"|"&amp;Tableau1[C]</f>
        <v>6|42|60</v>
      </c>
    </row>
    <row r="1717" spans="1:4" x14ac:dyDescent="0.35">
      <c r="A1717">
        <v>6</v>
      </c>
      <c r="B1717">
        <v>42</v>
      </c>
      <c r="C1717">
        <v>62</v>
      </c>
      <c r="D1717" s="4" t="str">
        <f>Tableau1[A]&amp;"|"&amp;Tableau1[B]&amp;"|"&amp;Tableau1[C]</f>
        <v>6|42|62</v>
      </c>
    </row>
    <row r="1718" spans="1:4" x14ac:dyDescent="0.35">
      <c r="A1718">
        <v>6</v>
      </c>
      <c r="B1718">
        <v>42</v>
      </c>
      <c r="C1718">
        <v>70</v>
      </c>
      <c r="D1718" s="4" t="str">
        <f>Tableau1[A]&amp;"|"&amp;Tableau1[B]&amp;"|"&amp;Tableau1[C]</f>
        <v>6|42|70</v>
      </c>
    </row>
    <row r="1719" spans="1:4" x14ac:dyDescent="0.35">
      <c r="A1719">
        <v>6</v>
      </c>
      <c r="B1719">
        <v>60</v>
      </c>
      <c r="C1719">
        <v>62</v>
      </c>
      <c r="D1719" s="4" t="str">
        <f>Tableau1[A]&amp;"|"&amp;Tableau1[B]&amp;"|"&amp;Tableau1[C]</f>
        <v>6|60|62</v>
      </c>
    </row>
    <row r="1720" spans="1:4" x14ac:dyDescent="0.35">
      <c r="A1720">
        <v>6</v>
      </c>
      <c r="B1720">
        <v>60</v>
      </c>
      <c r="C1720">
        <v>70</v>
      </c>
      <c r="D1720" s="4" t="str">
        <f>Tableau1[A]&amp;"|"&amp;Tableau1[B]&amp;"|"&amp;Tableau1[C]</f>
        <v>6|60|70</v>
      </c>
    </row>
    <row r="1721" spans="1:4" x14ac:dyDescent="0.35">
      <c r="A1721">
        <v>6</v>
      </c>
      <c r="B1721">
        <v>62</v>
      </c>
      <c r="C1721">
        <v>70</v>
      </c>
      <c r="D1721" s="4" t="str">
        <f>Tableau1[A]&amp;"|"&amp;Tableau1[B]&amp;"|"&amp;Tableau1[C]</f>
        <v>6|62|70</v>
      </c>
    </row>
    <row r="1722" spans="1:4" x14ac:dyDescent="0.35">
      <c r="A1722">
        <v>9</v>
      </c>
      <c r="B1722">
        <v>12</v>
      </c>
      <c r="C1722">
        <v>24</v>
      </c>
      <c r="D1722" s="4" t="str">
        <f>Tableau1[A]&amp;"|"&amp;Tableau1[B]&amp;"|"&amp;Tableau1[C]</f>
        <v>9|12|24</v>
      </c>
    </row>
    <row r="1723" spans="1:4" x14ac:dyDescent="0.35">
      <c r="A1723">
        <v>9</v>
      </c>
      <c r="B1723">
        <v>12</v>
      </c>
      <c r="C1723">
        <v>25</v>
      </c>
      <c r="D1723" s="4" t="str">
        <f>Tableau1[A]&amp;"|"&amp;Tableau1[B]&amp;"|"&amp;Tableau1[C]</f>
        <v>9|12|25</v>
      </c>
    </row>
    <row r="1724" spans="1:4" x14ac:dyDescent="0.35">
      <c r="A1724">
        <v>9</v>
      </c>
      <c r="B1724">
        <v>12</v>
      </c>
      <c r="C1724">
        <v>26</v>
      </c>
      <c r="D1724" s="4" t="str">
        <f>Tableau1[A]&amp;"|"&amp;Tableau1[B]&amp;"|"&amp;Tableau1[C]</f>
        <v>9|12|26</v>
      </c>
    </row>
    <row r="1725" spans="1:4" x14ac:dyDescent="0.35">
      <c r="A1725">
        <v>9</v>
      </c>
      <c r="B1725">
        <v>12</v>
      </c>
      <c r="C1725">
        <v>28</v>
      </c>
      <c r="D1725" s="4" t="str">
        <f>Tableau1[A]&amp;"|"&amp;Tableau1[B]&amp;"|"&amp;Tableau1[C]</f>
        <v>9|12|28</v>
      </c>
    </row>
    <row r="1726" spans="1:4" x14ac:dyDescent="0.35">
      <c r="A1726">
        <v>9</v>
      </c>
      <c r="B1726">
        <v>12</v>
      </c>
      <c r="C1726">
        <v>30</v>
      </c>
      <c r="D1726" s="4" t="str">
        <f>Tableau1[A]&amp;"|"&amp;Tableau1[B]&amp;"|"&amp;Tableau1[C]</f>
        <v>9|12|30</v>
      </c>
    </row>
    <row r="1727" spans="1:4" x14ac:dyDescent="0.35">
      <c r="A1727">
        <v>9</v>
      </c>
      <c r="B1727">
        <v>12</v>
      </c>
      <c r="C1727">
        <v>32</v>
      </c>
      <c r="D1727" s="4" t="str">
        <f>Tableau1[A]&amp;"|"&amp;Tableau1[B]&amp;"|"&amp;Tableau1[C]</f>
        <v>9|12|32</v>
      </c>
    </row>
    <row r="1728" spans="1:4" x14ac:dyDescent="0.35">
      <c r="A1728">
        <v>9</v>
      </c>
      <c r="B1728">
        <v>12</v>
      </c>
      <c r="C1728">
        <v>33</v>
      </c>
      <c r="D1728" s="4" t="str">
        <f>Tableau1[A]&amp;"|"&amp;Tableau1[B]&amp;"|"&amp;Tableau1[C]</f>
        <v>9|12|33</v>
      </c>
    </row>
    <row r="1729" spans="1:4" x14ac:dyDescent="0.35">
      <c r="A1729">
        <v>9</v>
      </c>
      <c r="B1729">
        <v>12</v>
      </c>
      <c r="C1729">
        <v>34</v>
      </c>
      <c r="D1729" s="4" t="str">
        <f>Tableau1[A]&amp;"|"&amp;Tableau1[B]&amp;"|"&amp;Tableau1[C]</f>
        <v>9|12|34</v>
      </c>
    </row>
    <row r="1730" spans="1:4" x14ac:dyDescent="0.35">
      <c r="A1730">
        <v>9</v>
      </c>
      <c r="B1730">
        <v>12</v>
      </c>
      <c r="C1730">
        <v>37</v>
      </c>
      <c r="D1730" s="4" t="str">
        <f>Tableau1[A]&amp;"|"&amp;Tableau1[B]&amp;"|"&amp;Tableau1[C]</f>
        <v>9|12|37</v>
      </c>
    </row>
    <row r="1731" spans="1:4" x14ac:dyDescent="0.35">
      <c r="A1731">
        <v>9</v>
      </c>
      <c r="B1731">
        <v>12</v>
      </c>
      <c r="C1731">
        <v>40</v>
      </c>
      <c r="D1731" s="4" t="str">
        <f>Tableau1[A]&amp;"|"&amp;Tableau1[B]&amp;"|"&amp;Tableau1[C]</f>
        <v>9|12|40</v>
      </c>
    </row>
    <row r="1732" spans="1:4" x14ac:dyDescent="0.35">
      <c r="A1732">
        <v>9</v>
      </c>
      <c r="B1732">
        <v>12</v>
      </c>
      <c r="C1732">
        <v>42</v>
      </c>
      <c r="D1732" s="4" t="str">
        <f>Tableau1[A]&amp;"|"&amp;Tableau1[B]&amp;"|"&amp;Tableau1[C]</f>
        <v>9|12|42</v>
      </c>
    </row>
    <row r="1733" spans="1:4" x14ac:dyDescent="0.35">
      <c r="A1733">
        <v>9</v>
      </c>
      <c r="B1733">
        <v>12</v>
      </c>
      <c r="C1733">
        <v>60</v>
      </c>
      <c r="D1733" s="4" t="str">
        <f>Tableau1[A]&amp;"|"&amp;Tableau1[B]&amp;"|"&amp;Tableau1[C]</f>
        <v>9|12|60</v>
      </c>
    </row>
    <row r="1734" spans="1:4" x14ac:dyDescent="0.35">
      <c r="A1734">
        <v>9</v>
      </c>
      <c r="B1734">
        <v>12</v>
      </c>
      <c r="C1734">
        <v>62</v>
      </c>
      <c r="D1734" s="4" t="str">
        <f>Tableau1[A]&amp;"|"&amp;Tableau1[B]&amp;"|"&amp;Tableau1[C]</f>
        <v>9|12|62</v>
      </c>
    </row>
    <row r="1735" spans="1:4" x14ac:dyDescent="0.35">
      <c r="A1735">
        <v>9</v>
      </c>
      <c r="B1735">
        <v>12</v>
      </c>
      <c r="C1735">
        <v>70</v>
      </c>
      <c r="D1735" s="4" t="str">
        <f>Tableau1[A]&amp;"|"&amp;Tableau1[B]&amp;"|"&amp;Tableau1[C]</f>
        <v>9|12|70</v>
      </c>
    </row>
    <row r="1736" spans="1:4" x14ac:dyDescent="0.35">
      <c r="A1736">
        <v>9</v>
      </c>
      <c r="B1736">
        <v>24</v>
      </c>
      <c r="C1736">
        <v>25</v>
      </c>
      <c r="D1736" s="4" t="str">
        <f>Tableau1[A]&amp;"|"&amp;Tableau1[B]&amp;"|"&amp;Tableau1[C]</f>
        <v>9|24|25</v>
      </c>
    </row>
    <row r="1737" spans="1:4" x14ac:dyDescent="0.35">
      <c r="A1737">
        <v>9</v>
      </c>
      <c r="B1737">
        <v>24</v>
      </c>
      <c r="C1737">
        <v>26</v>
      </c>
      <c r="D1737" s="4" t="str">
        <f>Tableau1[A]&amp;"|"&amp;Tableau1[B]&amp;"|"&amp;Tableau1[C]</f>
        <v>9|24|26</v>
      </c>
    </row>
    <row r="1738" spans="1:4" x14ac:dyDescent="0.35">
      <c r="A1738">
        <v>9</v>
      </c>
      <c r="B1738">
        <v>24</v>
      </c>
      <c r="C1738">
        <v>28</v>
      </c>
      <c r="D1738" s="4" t="str">
        <f>Tableau1[A]&amp;"|"&amp;Tableau1[B]&amp;"|"&amp;Tableau1[C]</f>
        <v>9|24|28</v>
      </c>
    </row>
    <row r="1739" spans="1:4" x14ac:dyDescent="0.35">
      <c r="A1739">
        <v>9</v>
      </c>
      <c r="B1739">
        <v>24</v>
      </c>
      <c r="C1739">
        <v>30</v>
      </c>
      <c r="D1739" s="4" t="str">
        <f>Tableau1[A]&amp;"|"&amp;Tableau1[B]&amp;"|"&amp;Tableau1[C]</f>
        <v>9|24|30</v>
      </c>
    </row>
    <row r="1740" spans="1:4" x14ac:dyDescent="0.35">
      <c r="A1740">
        <v>9</v>
      </c>
      <c r="B1740">
        <v>24</v>
      </c>
      <c r="C1740">
        <v>32</v>
      </c>
      <c r="D1740" s="4" t="str">
        <f>Tableau1[A]&amp;"|"&amp;Tableau1[B]&amp;"|"&amp;Tableau1[C]</f>
        <v>9|24|32</v>
      </c>
    </row>
    <row r="1741" spans="1:4" x14ac:dyDescent="0.35">
      <c r="A1741">
        <v>9</v>
      </c>
      <c r="B1741">
        <v>24</v>
      </c>
      <c r="C1741">
        <v>33</v>
      </c>
      <c r="D1741" s="4" t="str">
        <f>Tableau1[A]&amp;"|"&amp;Tableau1[B]&amp;"|"&amp;Tableau1[C]</f>
        <v>9|24|33</v>
      </c>
    </row>
    <row r="1742" spans="1:4" x14ac:dyDescent="0.35">
      <c r="A1742">
        <v>9</v>
      </c>
      <c r="B1742">
        <v>24</v>
      </c>
      <c r="C1742">
        <v>34</v>
      </c>
      <c r="D1742" s="4" t="str">
        <f>Tableau1[A]&amp;"|"&amp;Tableau1[B]&amp;"|"&amp;Tableau1[C]</f>
        <v>9|24|34</v>
      </c>
    </row>
    <row r="1743" spans="1:4" x14ac:dyDescent="0.35">
      <c r="A1743">
        <v>9</v>
      </c>
      <c r="B1743">
        <v>24</v>
      </c>
      <c r="C1743">
        <v>37</v>
      </c>
      <c r="D1743" s="4" t="str">
        <f>Tableau1[A]&amp;"|"&amp;Tableau1[B]&amp;"|"&amp;Tableau1[C]</f>
        <v>9|24|37</v>
      </c>
    </row>
    <row r="1744" spans="1:4" x14ac:dyDescent="0.35">
      <c r="A1744">
        <v>9</v>
      </c>
      <c r="B1744">
        <v>24</v>
      </c>
      <c r="C1744">
        <v>40</v>
      </c>
      <c r="D1744" s="4" t="str">
        <f>Tableau1[A]&amp;"|"&amp;Tableau1[B]&amp;"|"&amp;Tableau1[C]</f>
        <v>9|24|40</v>
      </c>
    </row>
    <row r="1745" spans="1:4" x14ac:dyDescent="0.35">
      <c r="A1745">
        <v>9</v>
      </c>
      <c r="B1745">
        <v>24</v>
      </c>
      <c r="C1745">
        <v>42</v>
      </c>
      <c r="D1745" s="4" t="str">
        <f>Tableau1[A]&amp;"|"&amp;Tableau1[B]&amp;"|"&amp;Tableau1[C]</f>
        <v>9|24|42</v>
      </c>
    </row>
    <row r="1746" spans="1:4" x14ac:dyDescent="0.35">
      <c r="A1746">
        <v>9</v>
      </c>
      <c r="B1746">
        <v>24</v>
      </c>
      <c r="C1746">
        <v>60</v>
      </c>
      <c r="D1746" s="4" t="str">
        <f>Tableau1[A]&amp;"|"&amp;Tableau1[B]&amp;"|"&amp;Tableau1[C]</f>
        <v>9|24|60</v>
      </c>
    </row>
    <row r="1747" spans="1:4" x14ac:dyDescent="0.35">
      <c r="A1747">
        <v>9</v>
      </c>
      <c r="B1747">
        <v>24</v>
      </c>
      <c r="C1747">
        <v>62</v>
      </c>
      <c r="D1747" s="4" t="str">
        <f>Tableau1[A]&amp;"|"&amp;Tableau1[B]&amp;"|"&amp;Tableau1[C]</f>
        <v>9|24|62</v>
      </c>
    </row>
    <row r="1748" spans="1:4" x14ac:dyDescent="0.35">
      <c r="A1748">
        <v>9</v>
      </c>
      <c r="B1748">
        <v>24</v>
      </c>
      <c r="C1748">
        <v>70</v>
      </c>
      <c r="D1748" s="4" t="str">
        <f>Tableau1[A]&amp;"|"&amp;Tableau1[B]&amp;"|"&amp;Tableau1[C]</f>
        <v>9|24|70</v>
      </c>
    </row>
    <row r="1749" spans="1:4" x14ac:dyDescent="0.35">
      <c r="A1749">
        <v>9</v>
      </c>
      <c r="B1749">
        <v>25</v>
      </c>
      <c r="C1749">
        <v>26</v>
      </c>
      <c r="D1749" s="4" t="str">
        <f>Tableau1[A]&amp;"|"&amp;Tableau1[B]&amp;"|"&amp;Tableau1[C]</f>
        <v>9|25|26</v>
      </c>
    </row>
    <row r="1750" spans="1:4" x14ac:dyDescent="0.35">
      <c r="A1750">
        <v>9</v>
      </c>
      <c r="B1750">
        <v>25</v>
      </c>
      <c r="C1750">
        <v>28</v>
      </c>
      <c r="D1750" s="4" t="str">
        <f>Tableau1[A]&amp;"|"&amp;Tableau1[B]&amp;"|"&amp;Tableau1[C]</f>
        <v>9|25|28</v>
      </c>
    </row>
    <row r="1751" spans="1:4" x14ac:dyDescent="0.35">
      <c r="A1751">
        <v>9</v>
      </c>
      <c r="B1751">
        <v>25</v>
      </c>
      <c r="C1751">
        <v>30</v>
      </c>
      <c r="D1751" s="4" t="str">
        <f>Tableau1[A]&amp;"|"&amp;Tableau1[B]&amp;"|"&amp;Tableau1[C]</f>
        <v>9|25|30</v>
      </c>
    </row>
    <row r="1752" spans="1:4" x14ac:dyDescent="0.35">
      <c r="A1752">
        <v>9</v>
      </c>
      <c r="B1752">
        <v>25</v>
      </c>
      <c r="C1752">
        <v>32</v>
      </c>
      <c r="D1752" s="4" t="str">
        <f>Tableau1[A]&amp;"|"&amp;Tableau1[B]&amp;"|"&amp;Tableau1[C]</f>
        <v>9|25|32</v>
      </c>
    </row>
    <row r="1753" spans="1:4" x14ac:dyDescent="0.35">
      <c r="A1753">
        <v>9</v>
      </c>
      <c r="B1753">
        <v>25</v>
      </c>
      <c r="C1753">
        <v>33</v>
      </c>
      <c r="D1753" s="4" t="str">
        <f>Tableau1[A]&amp;"|"&amp;Tableau1[B]&amp;"|"&amp;Tableau1[C]</f>
        <v>9|25|33</v>
      </c>
    </row>
    <row r="1754" spans="1:4" x14ac:dyDescent="0.35">
      <c r="A1754">
        <v>9</v>
      </c>
      <c r="B1754">
        <v>25</v>
      </c>
      <c r="C1754">
        <v>34</v>
      </c>
      <c r="D1754" s="4" t="str">
        <f>Tableau1[A]&amp;"|"&amp;Tableau1[B]&amp;"|"&amp;Tableau1[C]</f>
        <v>9|25|34</v>
      </c>
    </row>
    <row r="1755" spans="1:4" x14ac:dyDescent="0.35">
      <c r="A1755">
        <v>9</v>
      </c>
      <c r="B1755">
        <v>25</v>
      </c>
      <c r="C1755">
        <v>37</v>
      </c>
      <c r="D1755" s="4" t="str">
        <f>Tableau1[A]&amp;"|"&amp;Tableau1[B]&amp;"|"&amp;Tableau1[C]</f>
        <v>9|25|37</v>
      </c>
    </row>
    <row r="1756" spans="1:4" x14ac:dyDescent="0.35">
      <c r="A1756">
        <v>9</v>
      </c>
      <c r="B1756">
        <v>25</v>
      </c>
      <c r="C1756">
        <v>40</v>
      </c>
      <c r="D1756" s="4" t="str">
        <f>Tableau1[A]&amp;"|"&amp;Tableau1[B]&amp;"|"&amp;Tableau1[C]</f>
        <v>9|25|40</v>
      </c>
    </row>
    <row r="1757" spans="1:4" x14ac:dyDescent="0.35">
      <c r="A1757">
        <v>9</v>
      </c>
      <c r="B1757">
        <v>25</v>
      </c>
      <c r="C1757">
        <v>42</v>
      </c>
      <c r="D1757" s="4" t="str">
        <f>Tableau1[A]&amp;"|"&amp;Tableau1[B]&amp;"|"&amp;Tableau1[C]</f>
        <v>9|25|42</v>
      </c>
    </row>
    <row r="1758" spans="1:4" x14ac:dyDescent="0.35">
      <c r="A1758">
        <v>9</v>
      </c>
      <c r="B1758">
        <v>25</v>
      </c>
      <c r="C1758">
        <v>60</v>
      </c>
      <c r="D1758" s="4" t="str">
        <f>Tableau1[A]&amp;"|"&amp;Tableau1[B]&amp;"|"&amp;Tableau1[C]</f>
        <v>9|25|60</v>
      </c>
    </row>
    <row r="1759" spans="1:4" x14ac:dyDescent="0.35">
      <c r="A1759">
        <v>9</v>
      </c>
      <c r="B1759">
        <v>25</v>
      </c>
      <c r="C1759">
        <v>62</v>
      </c>
      <c r="D1759" s="4" t="str">
        <f>Tableau1[A]&amp;"|"&amp;Tableau1[B]&amp;"|"&amp;Tableau1[C]</f>
        <v>9|25|62</v>
      </c>
    </row>
    <row r="1760" spans="1:4" x14ac:dyDescent="0.35">
      <c r="A1760">
        <v>9</v>
      </c>
      <c r="B1760">
        <v>25</v>
      </c>
      <c r="C1760">
        <v>70</v>
      </c>
      <c r="D1760" s="4" t="str">
        <f>Tableau1[A]&amp;"|"&amp;Tableau1[B]&amp;"|"&amp;Tableau1[C]</f>
        <v>9|25|70</v>
      </c>
    </row>
    <row r="1761" spans="1:4" x14ac:dyDescent="0.35">
      <c r="A1761">
        <v>9</v>
      </c>
      <c r="B1761">
        <v>26</v>
      </c>
      <c r="C1761">
        <v>28</v>
      </c>
      <c r="D1761" s="4" t="str">
        <f>Tableau1[A]&amp;"|"&amp;Tableau1[B]&amp;"|"&amp;Tableau1[C]</f>
        <v>9|26|28</v>
      </c>
    </row>
    <row r="1762" spans="1:4" x14ac:dyDescent="0.35">
      <c r="A1762">
        <v>9</v>
      </c>
      <c r="B1762">
        <v>26</v>
      </c>
      <c r="C1762">
        <v>30</v>
      </c>
      <c r="D1762" s="4" t="str">
        <f>Tableau1[A]&amp;"|"&amp;Tableau1[B]&amp;"|"&amp;Tableau1[C]</f>
        <v>9|26|30</v>
      </c>
    </row>
    <row r="1763" spans="1:4" x14ac:dyDescent="0.35">
      <c r="A1763">
        <v>9</v>
      </c>
      <c r="B1763">
        <v>26</v>
      </c>
      <c r="C1763">
        <v>32</v>
      </c>
      <c r="D1763" s="4" t="str">
        <f>Tableau1[A]&amp;"|"&amp;Tableau1[B]&amp;"|"&amp;Tableau1[C]</f>
        <v>9|26|32</v>
      </c>
    </row>
    <row r="1764" spans="1:4" x14ac:dyDescent="0.35">
      <c r="A1764">
        <v>9</v>
      </c>
      <c r="B1764">
        <v>26</v>
      </c>
      <c r="C1764">
        <v>33</v>
      </c>
      <c r="D1764" s="4" t="str">
        <f>Tableau1[A]&amp;"|"&amp;Tableau1[B]&amp;"|"&amp;Tableau1[C]</f>
        <v>9|26|33</v>
      </c>
    </row>
    <row r="1765" spans="1:4" x14ac:dyDescent="0.35">
      <c r="A1765">
        <v>9</v>
      </c>
      <c r="B1765">
        <v>26</v>
      </c>
      <c r="C1765">
        <v>34</v>
      </c>
      <c r="D1765" s="4" t="str">
        <f>Tableau1[A]&amp;"|"&amp;Tableau1[B]&amp;"|"&amp;Tableau1[C]</f>
        <v>9|26|34</v>
      </c>
    </row>
    <row r="1766" spans="1:4" x14ac:dyDescent="0.35">
      <c r="A1766">
        <v>9</v>
      </c>
      <c r="B1766">
        <v>26</v>
      </c>
      <c r="C1766">
        <v>37</v>
      </c>
      <c r="D1766" s="4" t="str">
        <f>Tableau1[A]&amp;"|"&amp;Tableau1[B]&amp;"|"&amp;Tableau1[C]</f>
        <v>9|26|37</v>
      </c>
    </row>
    <row r="1767" spans="1:4" x14ac:dyDescent="0.35">
      <c r="A1767">
        <v>9</v>
      </c>
      <c r="B1767">
        <v>26</v>
      </c>
      <c r="C1767">
        <v>40</v>
      </c>
      <c r="D1767" s="4" t="str">
        <f>Tableau1[A]&amp;"|"&amp;Tableau1[B]&amp;"|"&amp;Tableau1[C]</f>
        <v>9|26|40</v>
      </c>
    </row>
    <row r="1768" spans="1:4" x14ac:dyDescent="0.35">
      <c r="A1768">
        <v>9</v>
      </c>
      <c r="B1768">
        <v>26</v>
      </c>
      <c r="C1768">
        <v>42</v>
      </c>
      <c r="D1768" s="4" t="str">
        <f>Tableau1[A]&amp;"|"&amp;Tableau1[B]&amp;"|"&amp;Tableau1[C]</f>
        <v>9|26|42</v>
      </c>
    </row>
    <row r="1769" spans="1:4" x14ac:dyDescent="0.35">
      <c r="A1769">
        <v>9</v>
      </c>
      <c r="B1769">
        <v>26</v>
      </c>
      <c r="C1769">
        <v>60</v>
      </c>
      <c r="D1769" s="4" t="str">
        <f>Tableau1[A]&amp;"|"&amp;Tableau1[B]&amp;"|"&amp;Tableau1[C]</f>
        <v>9|26|60</v>
      </c>
    </row>
    <row r="1770" spans="1:4" x14ac:dyDescent="0.35">
      <c r="A1770">
        <v>9</v>
      </c>
      <c r="B1770">
        <v>26</v>
      </c>
      <c r="C1770">
        <v>62</v>
      </c>
      <c r="D1770" s="4" t="str">
        <f>Tableau1[A]&amp;"|"&amp;Tableau1[B]&amp;"|"&amp;Tableau1[C]</f>
        <v>9|26|62</v>
      </c>
    </row>
    <row r="1771" spans="1:4" x14ac:dyDescent="0.35">
      <c r="A1771">
        <v>9</v>
      </c>
      <c r="B1771">
        <v>26</v>
      </c>
      <c r="C1771">
        <v>70</v>
      </c>
      <c r="D1771" s="4" t="str">
        <f>Tableau1[A]&amp;"|"&amp;Tableau1[B]&amp;"|"&amp;Tableau1[C]</f>
        <v>9|26|70</v>
      </c>
    </row>
    <row r="1772" spans="1:4" x14ac:dyDescent="0.35">
      <c r="A1772">
        <v>9</v>
      </c>
      <c r="B1772">
        <v>28</v>
      </c>
      <c r="C1772">
        <v>30</v>
      </c>
      <c r="D1772" s="4" t="str">
        <f>Tableau1[A]&amp;"|"&amp;Tableau1[B]&amp;"|"&amp;Tableau1[C]</f>
        <v>9|28|30</v>
      </c>
    </row>
    <row r="1773" spans="1:4" x14ac:dyDescent="0.35">
      <c r="A1773">
        <v>9</v>
      </c>
      <c r="B1773">
        <v>28</v>
      </c>
      <c r="C1773">
        <v>32</v>
      </c>
      <c r="D1773" s="4" t="str">
        <f>Tableau1[A]&amp;"|"&amp;Tableau1[B]&amp;"|"&amp;Tableau1[C]</f>
        <v>9|28|32</v>
      </c>
    </row>
    <row r="1774" spans="1:4" x14ac:dyDescent="0.35">
      <c r="A1774">
        <v>9</v>
      </c>
      <c r="B1774">
        <v>28</v>
      </c>
      <c r="C1774">
        <v>33</v>
      </c>
      <c r="D1774" s="4" t="str">
        <f>Tableau1[A]&amp;"|"&amp;Tableau1[B]&amp;"|"&amp;Tableau1[C]</f>
        <v>9|28|33</v>
      </c>
    </row>
    <row r="1775" spans="1:4" x14ac:dyDescent="0.35">
      <c r="A1775">
        <v>9</v>
      </c>
      <c r="B1775">
        <v>28</v>
      </c>
      <c r="C1775">
        <v>34</v>
      </c>
      <c r="D1775" s="4" t="str">
        <f>Tableau1[A]&amp;"|"&amp;Tableau1[B]&amp;"|"&amp;Tableau1[C]</f>
        <v>9|28|34</v>
      </c>
    </row>
    <row r="1776" spans="1:4" x14ac:dyDescent="0.35">
      <c r="A1776">
        <v>9</v>
      </c>
      <c r="B1776">
        <v>28</v>
      </c>
      <c r="C1776">
        <v>37</v>
      </c>
      <c r="D1776" s="4" t="str">
        <f>Tableau1[A]&amp;"|"&amp;Tableau1[B]&amp;"|"&amp;Tableau1[C]</f>
        <v>9|28|37</v>
      </c>
    </row>
    <row r="1777" spans="1:4" x14ac:dyDescent="0.35">
      <c r="A1777">
        <v>9</v>
      </c>
      <c r="B1777">
        <v>28</v>
      </c>
      <c r="C1777">
        <v>40</v>
      </c>
      <c r="D1777" s="4" t="str">
        <f>Tableau1[A]&amp;"|"&amp;Tableau1[B]&amp;"|"&amp;Tableau1[C]</f>
        <v>9|28|40</v>
      </c>
    </row>
    <row r="1778" spans="1:4" x14ac:dyDescent="0.35">
      <c r="A1778">
        <v>9</v>
      </c>
      <c r="B1778">
        <v>28</v>
      </c>
      <c r="C1778">
        <v>42</v>
      </c>
      <c r="D1778" s="4" t="str">
        <f>Tableau1[A]&amp;"|"&amp;Tableau1[B]&amp;"|"&amp;Tableau1[C]</f>
        <v>9|28|42</v>
      </c>
    </row>
    <row r="1779" spans="1:4" x14ac:dyDescent="0.35">
      <c r="A1779">
        <v>9</v>
      </c>
      <c r="B1779">
        <v>28</v>
      </c>
      <c r="C1779">
        <v>60</v>
      </c>
      <c r="D1779" s="4" t="str">
        <f>Tableau1[A]&amp;"|"&amp;Tableau1[B]&amp;"|"&amp;Tableau1[C]</f>
        <v>9|28|60</v>
      </c>
    </row>
    <row r="1780" spans="1:4" x14ac:dyDescent="0.35">
      <c r="A1780">
        <v>9</v>
      </c>
      <c r="B1780">
        <v>28</v>
      </c>
      <c r="C1780">
        <v>62</v>
      </c>
      <c r="D1780" s="4" t="str">
        <f>Tableau1[A]&amp;"|"&amp;Tableau1[B]&amp;"|"&amp;Tableau1[C]</f>
        <v>9|28|62</v>
      </c>
    </row>
    <row r="1781" spans="1:4" x14ac:dyDescent="0.35">
      <c r="A1781">
        <v>9</v>
      </c>
      <c r="B1781">
        <v>28</v>
      </c>
      <c r="C1781">
        <v>70</v>
      </c>
      <c r="D1781" s="4" t="str">
        <f>Tableau1[A]&amp;"|"&amp;Tableau1[B]&amp;"|"&amp;Tableau1[C]</f>
        <v>9|28|70</v>
      </c>
    </row>
    <row r="1782" spans="1:4" x14ac:dyDescent="0.35">
      <c r="A1782">
        <v>9</v>
      </c>
      <c r="B1782">
        <v>30</v>
      </c>
      <c r="C1782">
        <v>32</v>
      </c>
      <c r="D1782" s="4" t="str">
        <f>Tableau1[A]&amp;"|"&amp;Tableau1[B]&amp;"|"&amp;Tableau1[C]</f>
        <v>9|30|32</v>
      </c>
    </row>
    <row r="1783" spans="1:4" x14ac:dyDescent="0.35">
      <c r="A1783">
        <v>9</v>
      </c>
      <c r="B1783">
        <v>30</v>
      </c>
      <c r="C1783">
        <v>33</v>
      </c>
      <c r="D1783" s="4" t="str">
        <f>Tableau1[A]&amp;"|"&amp;Tableau1[B]&amp;"|"&amp;Tableau1[C]</f>
        <v>9|30|33</v>
      </c>
    </row>
    <row r="1784" spans="1:4" x14ac:dyDescent="0.35">
      <c r="A1784">
        <v>9</v>
      </c>
      <c r="B1784">
        <v>30</v>
      </c>
      <c r="C1784">
        <v>34</v>
      </c>
      <c r="D1784" s="4" t="str">
        <f>Tableau1[A]&amp;"|"&amp;Tableau1[B]&amp;"|"&amp;Tableau1[C]</f>
        <v>9|30|34</v>
      </c>
    </row>
    <row r="1785" spans="1:4" x14ac:dyDescent="0.35">
      <c r="A1785">
        <v>9</v>
      </c>
      <c r="B1785">
        <v>30</v>
      </c>
      <c r="C1785">
        <v>37</v>
      </c>
      <c r="D1785" s="4" t="str">
        <f>Tableau1[A]&amp;"|"&amp;Tableau1[B]&amp;"|"&amp;Tableau1[C]</f>
        <v>9|30|37</v>
      </c>
    </row>
    <row r="1786" spans="1:4" x14ac:dyDescent="0.35">
      <c r="A1786">
        <v>9</v>
      </c>
      <c r="B1786">
        <v>30</v>
      </c>
      <c r="C1786">
        <v>40</v>
      </c>
      <c r="D1786" s="4" t="str">
        <f>Tableau1[A]&amp;"|"&amp;Tableau1[B]&amp;"|"&amp;Tableau1[C]</f>
        <v>9|30|40</v>
      </c>
    </row>
    <row r="1787" spans="1:4" x14ac:dyDescent="0.35">
      <c r="A1787">
        <v>9</v>
      </c>
      <c r="B1787">
        <v>30</v>
      </c>
      <c r="C1787">
        <v>42</v>
      </c>
      <c r="D1787" s="4" t="str">
        <f>Tableau1[A]&amp;"|"&amp;Tableau1[B]&amp;"|"&amp;Tableau1[C]</f>
        <v>9|30|42</v>
      </c>
    </row>
    <row r="1788" spans="1:4" x14ac:dyDescent="0.35">
      <c r="A1788">
        <v>9</v>
      </c>
      <c r="B1788">
        <v>30</v>
      </c>
      <c r="C1788">
        <v>60</v>
      </c>
      <c r="D1788" s="4" t="str">
        <f>Tableau1[A]&amp;"|"&amp;Tableau1[B]&amp;"|"&amp;Tableau1[C]</f>
        <v>9|30|60</v>
      </c>
    </row>
    <row r="1789" spans="1:4" x14ac:dyDescent="0.35">
      <c r="A1789">
        <v>9</v>
      </c>
      <c r="B1789">
        <v>30</v>
      </c>
      <c r="C1789">
        <v>62</v>
      </c>
      <c r="D1789" s="4" t="str">
        <f>Tableau1[A]&amp;"|"&amp;Tableau1[B]&amp;"|"&amp;Tableau1[C]</f>
        <v>9|30|62</v>
      </c>
    </row>
    <row r="1790" spans="1:4" x14ac:dyDescent="0.35">
      <c r="A1790">
        <v>9</v>
      </c>
      <c r="B1790">
        <v>30</v>
      </c>
      <c r="C1790">
        <v>70</v>
      </c>
      <c r="D1790" s="4" t="str">
        <f>Tableau1[A]&amp;"|"&amp;Tableau1[B]&amp;"|"&amp;Tableau1[C]</f>
        <v>9|30|70</v>
      </c>
    </row>
    <row r="1791" spans="1:4" x14ac:dyDescent="0.35">
      <c r="A1791">
        <v>9</v>
      </c>
      <c r="B1791">
        <v>32</v>
      </c>
      <c r="C1791">
        <v>33</v>
      </c>
      <c r="D1791" s="4" t="str">
        <f>Tableau1[A]&amp;"|"&amp;Tableau1[B]&amp;"|"&amp;Tableau1[C]</f>
        <v>9|32|33</v>
      </c>
    </row>
    <row r="1792" spans="1:4" x14ac:dyDescent="0.35">
      <c r="A1792">
        <v>9</v>
      </c>
      <c r="B1792">
        <v>32</v>
      </c>
      <c r="C1792">
        <v>34</v>
      </c>
      <c r="D1792" s="4" t="str">
        <f>Tableau1[A]&amp;"|"&amp;Tableau1[B]&amp;"|"&amp;Tableau1[C]</f>
        <v>9|32|34</v>
      </c>
    </row>
    <row r="1793" spans="1:4" x14ac:dyDescent="0.35">
      <c r="A1793">
        <v>9</v>
      </c>
      <c r="B1793">
        <v>32</v>
      </c>
      <c r="C1793">
        <v>37</v>
      </c>
      <c r="D1793" s="4" t="str">
        <f>Tableau1[A]&amp;"|"&amp;Tableau1[B]&amp;"|"&amp;Tableau1[C]</f>
        <v>9|32|37</v>
      </c>
    </row>
    <row r="1794" spans="1:4" x14ac:dyDescent="0.35">
      <c r="A1794">
        <v>9</v>
      </c>
      <c r="B1794">
        <v>32</v>
      </c>
      <c r="C1794">
        <v>40</v>
      </c>
      <c r="D1794" s="4" t="str">
        <f>Tableau1[A]&amp;"|"&amp;Tableau1[B]&amp;"|"&amp;Tableau1[C]</f>
        <v>9|32|40</v>
      </c>
    </row>
    <row r="1795" spans="1:4" x14ac:dyDescent="0.35">
      <c r="A1795">
        <v>9</v>
      </c>
      <c r="B1795">
        <v>32</v>
      </c>
      <c r="C1795">
        <v>42</v>
      </c>
      <c r="D1795" s="4" t="str">
        <f>Tableau1[A]&amp;"|"&amp;Tableau1[B]&amp;"|"&amp;Tableau1[C]</f>
        <v>9|32|42</v>
      </c>
    </row>
    <row r="1796" spans="1:4" x14ac:dyDescent="0.35">
      <c r="A1796">
        <v>9</v>
      </c>
      <c r="B1796">
        <v>32</v>
      </c>
      <c r="C1796">
        <v>60</v>
      </c>
      <c r="D1796" s="4" t="str">
        <f>Tableau1[A]&amp;"|"&amp;Tableau1[B]&amp;"|"&amp;Tableau1[C]</f>
        <v>9|32|60</v>
      </c>
    </row>
    <row r="1797" spans="1:4" x14ac:dyDescent="0.35">
      <c r="A1797">
        <v>9</v>
      </c>
      <c r="B1797">
        <v>32</v>
      </c>
      <c r="C1797">
        <v>62</v>
      </c>
      <c r="D1797" s="4" t="str">
        <f>Tableau1[A]&amp;"|"&amp;Tableau1[B]&amp;"|"&amp;Tableau1[C]</f>
        <v>9|32|62</v>
      </c>
    </row>
    <row r="1798" spans="1:4" x14ac:dyDescent="0.35">
      <c r="A1798">
        <v>9</v>
      </c>
      <c r="B1798">
        <v>32</v>
      </c>
      <c r="C1798">
        <v>70</v>
      </c>
      <c r="D1798" s="4" t="str">
        <f>Tableau1[A]&amp;"|"&amp;Tableau1[B]&amp;"|"&amp;Tableau1[C]</f>
        <v>9|32|70</v>
      </c>
    </row>
    <row r="1799" spans="1:4" x14ac:dyDescent="0.35">
      <c r="A1799">
        <v>9</v>
      </c>
      <c r="B1799">
        <v>33</v>
      </c>
      <c r="C1799">
        <v>34</v>
      </c>
      <c r="D1799" s="4" t="str">
        <f>Tableau1[A]&amp;"|"&amp;Tableau1[B]&amp;"|"&amp;Tableau1[C]</f>
        <v>9|33|34</v>
      </c>
    </row>
    <row r="1800" spans="1:4" x14ac:dyDescent="0.35">
      <c r="A1800">
        <v>9</v>
      </c>
      <c r="B1800">
        <v>33</v>
      </c>
      <c r="C1800">
        <v>37</v>
      </c>
      <c r="D1800" s="4" t="str">
        <f>Tableau1[A]&amp;"|"&amp;Tableau1[B]&amp;"|"&amp;Tableau1[C]</f>
        <v>9|33|37</v>
      </c>
    </row>
    <row r="1801" spans="1:4" x14ac:dyDescent="0.35">
      <c r="A1801">
        <v>9</v>
      </c>
      <c r="B1801">
        <v>33</v>
      </c>
      <c r="C1801">
        <v>40</v>
      </c>
      <c r="D1801" s="4" t="str">
        <f>Tableau1[A]&amp;"|"&amp;Tableau1[B]&amp;"|"&amp;Tableau1[C]</f>
        <v>9|33|40</v>
      </c>
    </row>
    <row r="1802" spans="1:4" x14ac:dyDescent="0.35">
      <c r="A1802">
        <v>9</v>
      </c>
      <c r="B1802">
        <v>33</v>
      </c>
      <c r="C1802">
        <v>42</v>
      </c>
      <c r="D1802" s="4" t="str">
        <f>Tableau1[A]&amp;"|"&amp;Tableau1[B]&amp;"|"&amp;Tableau1[C]</f>
        <v>9|33|42</v>
      </c>
    </row>
    <row r="1803" spans="1:4" x14ac:dyDescent="0.35">
      <c r="A1803">
        <v>9</v>
      </c>
      <c r="B1803">
        <v>33</v>
      </c>
      <c r="C1803">
        <v>60</v>
      </c>
      <c r="D1803" s="4" t="str">
        <f>Tableau1[A]&amp;"|"&amp;Tableau1[B]&amp;"|"&amp;Tableau1[C]</f>
        <v>9|33|60</v>
      </c>
    </row>
    <row r="1804" spans="1:4" x14ac:dyDescent="0.35">
      <c r="A1804">
        <v>9</v>
      </c>
      <c r="B1804">
        <v>33</v>
      </c>
      <c r="C1804">
        <v>62</v>
      </c>
      <c r="D1804" s="4" t="str">
        <f>Tableau1[A]&amp;"|"&amp;Tableau1[B]&amp;"|"&amp;Tableau1[C]</f>
        <v>9|33|62</v>
      </c>
    </row>
    <row r="1805" spans="1:4" x14ac:dyDescent="0.35">
      <c r="A1805">
        <v>9</v>
      </c>
      <c r="B1805">
        <v>33</v>
      </c>
      <c r="C1805">
        <v>70</v>
      </c>
      <c r="D1805" s="4" t="str">
        <f>Tableau1[A]&amp;"|"&amp;Tableau1[B]&amp;"|"&amp;Tableau1[C]</f>
        <v>9|33|70</v>
      </c>
    </row>
    <row r="1806" spans="1:4" x14ac:dyDescent="0.35">
      <c r="A1806">
        <v>9</v>
      </c>
      <c r="B1806">
        <v>34</v>
      </c>
      <c r="C1806">
        <v>37</v>
      </c>
      <c r="D1806" s="4" t="str">
        <f>Tableau1[A]&amp;"|"&amp;Tableau1[B]&amp;"|"&amp;Tableau1[C]</f>
        <v>9|34|37</v>
      </c>
    </row>
    <row r="1807" spans="1:4" x14ac:dyDescent="0.35">
      <c r="A1807">
        <v>9</v>
      </c>
      <c r="B1807">
        <v>34</v>
      </c>
      <c r="C1807">
        <v>40</v>
      </c>
      <c r="D1807" s="4" t="str">
        <f>Tableau1[A]&amp;"|"&amp;Tableau1[B]&amp;"|"&amp;Tableau1[C]</f>
        <v>9|34|40</v>
      </c>
    </row>
    <row r="1808" spans="1:4" x14ac:dyDescent="0.35">
      <c r="A1808">
        <v>9</v>
      </c>
      <c r="B1808">
        <v>34</v>
      </c>
      <c r="C1808">
        <v>42</v>
      </c>
      <c r="D1808" s="4" t="str">
        <f>Tableau1[A]&amp;"|"&amp;Tableau1[B]&amp;"|"&amp;Tableau1[C]</f>
        <v>9|34|42</v>
      </c>
    </row>
    <row r="1809" spans="1:4" x14ac:dyDescent="0.35">
      <c r="A1809">
        <v>9</v>
      </c>
      <c r="B1809">
        <v>34</v>
      </c>
      <c r="C1809">
        <v>60</v>
      </c>
      <c r="D1809" s="4" t="str">
        <f>Tableau1[A]&amp;"|"&amp;Tableau1[B]&amp;"|"&amp;Tableau1[C]</f>
        <v>9|34|60</v>
      </c>
    </row>
    <row r="1810" spans="1:4" x14ac:dyDescent="0.35">
      <c r="A1810">
        <v>9</v>
      </c>
      <c r="B1810">
        <v>34</v>
      </c>
      <c r="C1810">
        <v>62</v>
      </c>
      <c r="D1810" s="4" t="str">
        <f>Tableau1[A]&amp;"|"&amp;Tableau1[B]&amp;"|"&amp;Tableau1[C]</f>
        <v>9|34|62</v>
      </c>
    </row>
    <row r="1811" spans="1:4" x14ac:dyDescent="0.35">
      <c r="A1811">
        <v>9</v>
      </c>
      <c r="B1811">
        <v>34</v>
      </c>
      <c r="C1811">
        <v>70</v>
      </c>
      <c r="D1811" s="4" t="str">
        <f>Tableau1[A]&amp;"|"&amp;Tableau1[B]&amp;"|"&amp;Tableau1[C]</f>
        <v>9|34|70</v>
      </c>
    </row>
    <row r="1812" spans="1:4" x14ac:dyDescent="0.35">
      <c r="A1812">
        <v>9</v>
      </c>
      <c r="B1812">
        <v>37</v>
      </c>
      <c r="C1812">
        <v>40</v>
      </c>
      <c r="D1812" s="4" t="str">
        <f>Tableau1[A]&amp;"|"&amp;Tableau1[B]&amp;"|"&amp;Tableau1[C]</f>
        <v>9|37|40</v>
      </c>
    </row>
    <row r="1813" spans="1:4" x14ac:dyDescent="0.35">
      <c r="A1813">
        <v>9</v>
      </c>
      <c r="B1813">
        <v>37</v>
      </c>
      <c r="C1813">
        <v>42</v>
      </c>
      <c r="D1813" s="4" t="str">
        <f>Tableau1[A]&amp;"|"&amp;Tableau1[B]&amp;"|"&amp;Tableau1[C]</f>
        <v>9|37|42</v>
      </c>
    </row>
    <row r="1814" spans="1:4" x14ac:dyDescent="0.35">
      <c r="A1814">
        <v>9</v>
      </c>
      <c r="B1814">
        <v>37</v>
      </c>
      <c r="C1814">
        <v>60</v>
      </c>
      <c r="D1814" s="4" t="str">
        <f>Tableau1[A]&amp;"|"&amp;Tableau1[B]&amp;"|"&amp;Tableau1[C]</f>
        <v>9|37|60</v>
      </c>
    </row>
    <row r="1815" spans="1:4" x14ac:dyDescent="0.35">
      <c r="A1815">
        <v>9</v>
      </c>
      <c r="B1815">
        <v>37</v>
      </c>
      <c r="C1815">
        <v>62</v>
      </c>
      <c r="D1815" s="4" t="str">
        <f>Tableau1[A]&amp;"|"&amp;Tableau1[B]&amp;"|"&amp;Tableau1[C]</f>
        <v>9|37|62</v>
      </c>
    </row>
    <row r="1816" spans="1:4" x14ac:dyDescent="0.35">
      <c r="A1816">
        <v>9</v>
      </c>
      <c r="B1816">
        <v>37</v>
      </c>
      <c r="C1816">
        <v>70</v>
      </c>
      <c r="D1816" s="4" t="str">
        <f>Tableau1[A]&amp;"|"&amp;Tableau1[B]&amp;"|"&amp;Tableau1[C]</f>
        <v>9|37|70</v>
      </c>
    </row>
    <row r="1817" spans="1:4" x14ac:dyDescent="0.35">
      <c r="A1817">
        <v>9</v>
      </c>
      <c r="B1817">
        <v>40</v>
      </c>
      <c r="C1817">
        <v>42</v>
      </c>
      <c r="D1817" s="4" t="str">
        <f>Tableau1[A]&amp;"|"&amp;Tableau1[B]&amp;"|"&amp;Tableau1[C]</f>
        <v>9|40|42</v>
      </c>
    </row>
    <row r="1818" spans="1:4" x14ac:dyDescent="0.35">
      <c r="A1818">
        <v>9</v>
      </c>
      <c r="B1818">
        <v>40</v>
      </c>
      <c r="C1818">
        <v>60</v>
      </c>
      <c r="D1818" s="4" t="str">
        <f>Tableau1[A]&amp;"|"&amp;Tableau1[B]&amp;"|"&amp;Tableau1[C]</f>
        <v>9|40|60</v>
      </c>
    </row>
    <row r="1819" spans="1:4" x14ac:dyDescent="0.35">
      <c r="A1819">
        <v>9</v>
      </c>
      <c r="B1819">
        <v>40</v>
      </c>
      <c r="C1819">
        <v>62</v>
      </c>
      <c r="D1819" s="4" t="str">
        <f>Tableau1[A]&amp;"|"&amp;Tableau1[B]&amp;"|"&amp;Tableau1[C]</f>
        <v>9|40|62</v>
      </c>
    </row>
    <row r="1820" spans="1:4" x14ac:dyDescent="0.35">
      <c r="A1820">
        <v>9</v>
      </c>
      <c r="B1820">
        <v>40</v>
      </c>
      <c r="C1820">
        <v>70</v>
      </c>
      <c r="D1820" s="4" t="str">
        <f>Tableau1[A]&amp;"|"&amp;Tableau1[B]&amp;"|"&amp;Tableau1[C]</f>
        <v>9|40|70</v>
      </c>
    </row>
    <row r="1821" spans="1:4" x14ac:dyDescent="0.35">
      <c r="A1821">
        <v>9</v>
      </c>
      <c r="B1821">
        <v>42</v>
      </c>
      <c r="C1821">
        <v>60</v>
      </c>
      <c r="D1821" s="4" t="str">
        <f>Tableau1[A]&amp;"|"&amp;Tableau1[B]&amp;"|"&amp;Tableau1[C]</f>
        <v>9|42|60</v>
      </c>
    </row>
    <row r="1822" spans="1:4" x14ac:dyDescent="0.35">
      <c r="A1822">
        <v>9</v>
      </c>
      <c r="B1822">
        <v>42</v>
      </c>
      <c r="C1822">
        <v>62</v>
      </c>
      <c r="D1822" s="4" t="str">
        <f>Tableau1[A]&amp;"|"&amp;Tableau1[B]&amp;"|"&amp;Tableau1[C]</f>
        <v>9|42|62</v>
      </c>
    </row>
    <row r="1823" spans="1:4" x14ac:dyDescent="0.35">
      <c r="A1823">
        <v>9</v>
      </c>
      <c r="B1823">
        <v>42</v>
      </c>
      <c r="C1823">
        <v>70</v>
      </c>
      <c r="D1823" s="4" t="str">
        <f>Tableau1[A]&amp;"|"&amp;Tableau1[B]&amp;"|"&amp;Tableau1[C]</f>
        <v>9|42|70</v>
      </c>
    </row>
    <row r="1824" spans="1:4" x14ac:dyDescent="0.35">
      <c r="A1824">
        <v>9</v>
      </c>
      <c r="B1824">
        <v>60</v>
      </c>
      <c r="C1824">
        <v>62</v>
      </c>
      <c r="D1824" s="4" t="str">
        <f>Tableau1[A]&amp;"|"&amp;Tableau1[B]&amp;"|"&amp;Tableau1[C]</f>
        <v>9|60|62</v>
      </c>
    </row>
    <row r="1825" spans="1:4" x14ac:dyDescent="0.35">
      <c r="A1825">
        <v>9</v>
      </c>
      <c r="B1825">
        <v>60</v>
      </c>
      <c r="C1825">
        <v>70</v>
      </c>
      <c r="D1825" s="4" t="str">
        <f>Tableau1[A]&amp;"|"&amp;Tableau1[B]&amp;"|"&amp;Tableau1[C]</f>
        <v>9|60|70</v>
      </c>
    </row>
    <row r="1826" spans="1:4" x14ac:dyDescent="0.35">
      <c r="A1826">
        <v>9</v>
      </c>
      <c r="B1826">
        <v>62</v>
      </c>
      <c r="C1826">
        <v>70</v>
      </c>
      <c r="D1826" s="4" t="str">
        <f>Tableau1[A]&amp;"|"&amp;Tableau1[B]&amp;"|"&amp;Tableau1[C]</f>
        <v>9|62|70</v>
      </c>
    </row>
    <row r="1827" spans="1:4" x14ac:dyDescent="0.35">
      <c r="A1827">
        <v>12</v>
      </c>
      <c r="B1827">
        <v>24</v>
      </c>
      <c r="C1827">
        <v>25</v>
      </c>
      <c r="D1827" s="4" t="str">
        <f>Tableau1[A]&amp;"|"&amp;Tableau1[B]&amp;"|"&amp;Tableau1[C]</f>
        <v>12|24|25</v>
      </c>
    </row>
    <row r="1828" spans="1:4" x14ac:dyDescent="0.35">
      <c r="A1828">
        <v>12</v>
      </c>
      <c r="B1828">
        <v>24</v>
      </c>
      <c r="C1828">
        <v>26</v>
      </c>
      <c r="D1828" s="4" t="str">
        <f>Tableau1[A]&amp;"|"&amp;Tableau1[B]&amp;"|"&amp;Tableau1[C]</f>
        <v>12|24|26</v>
      </c>
    </row>
    <row r="1829" spans="1:4" x14ac:dyDescent="0.35">
      <c r="A1829">
        <v>12</v>
      </c>
      <c r="B1829">
        <v>24</v>
      </c>
      <c r="C1829">
        <v>28</v>
      </c>
      <c r="D1829" s="4" t="str">
        <f>Tableau1[A]&amp;"|"&amp;Tableau1[B]&amp;"|"&amp;Tableau1[C]</f>
        <v>12|24|28</v>
      </c>
    </row>
    <row r="1830" spans="1:4" x14ac:dyDescent="0.35">
      <c r="A1830">
        <v>12</v>
      </c>
      <c r="B1830">
        <v>24</v>
      </c>
      <c r="C1830">
        <v>30</v>
      </c>
      <c r="D1830" s="4" t="str">
        <f>Tableau1[A]&amp;"|"&amp;Tableau1[B]&amp;"|"&amp;Tableau1[C]</f>
        <v>12|24|30</v>
      </c>
    </row>
    <row r="1831" spans="1:4" x14ac:dyDescent="0.35">
      <c r="A1831">
        <v>12</v>
      </c>
      <c r="B1831">
        <v>24</v>
      </c>
      <c r="C1831">
        <v>32</v>
      </c>
      <c r="D1831" s="4" t="str">
        <f>Tableau1[A]&amp;"|"&amp;Tableau1[B]&amp;"|"&amp;Tableau1[C]</f>
        <v>12|24|32</v>
      </c>
    </row>
    <row r="1832" spans="1:4" x14ac:dyDescent="0.35">
      <c r="A1832">
        <v>12</v>
      </c>
      <c r="B1832">
        <v>24</v>
      </c>
      <c r="C1832">
        <v>33</v>
      </c>
      <c r="D1832" s="4" t="str">
        <f>Tableau1[A]&amp;"|"&amp;Tableau1[B]&amp;"|"&amp;Tableau1[C]</f>
        <v>12|24|33</v>
      </c>
    </row>
    <row r="1833" spans="1:4" x14ac:dyDescent="0.35">
      <c r="A1833">
        <v>12</v>
      </c>
      <c r="B1833">
        <v>24</v>
      </c>
      <c r="C1833">
        <v>34</v>
      </c>
      <c r="D1833" s="4" t="str">
        <f>Tableau1[A]&amp;"|"&amp;Tableau1[B]&amp;"|"&amp;Tableau1[C]</f>
        <v>12|24|34</v>
      </c>
    </row>
    <row r="1834" spans="1:4" x14ac:dyDescent="0.35">
      <c r="A1834">
        <v>12</v>
      </c>
      <c r="B1834">
        <v>24</v>
      </c>
      <c r="C1834">
        <v>37</v>
      </c>
      <c r="D1834" s="4" t="str">
        <f>Tableau1[A]&amp;"|"&amp;Tableau1[B]&amp;"|"&amp;Tableau1[C]</f>
        <v>12|24|37</v>
      </c>
    </row>
    <row r="1835" spans="1:4" x14ac:dyDescent="0.35">
      <c r="A1835">
        <v>12</v>
      </c>
      <c r="B1835">
        <v>24</v>
      </c>
      <c r="C1835">
        <v>40</v>
      </c>
      <c r="D1835" s="4" t="str">
        <f>Tableau1[A]&amp;"|"&amp;Tableau1[B]&amp;"|"&amp;Tableau1[C]</f>
        <v>12|24|40</v>
      </c>
    </row>
    <row r="1836" spans="1:4" x14ac:dyDescent="0.35">
      <c r="A1836">
        <v>12</v>
      </c>
      <c r="B1836">
        <v>24</v>
      </c>
      <c r="C1836">
        <v>42</v>
      </c>
      <c r="D1836" s="4" t="str">
        <f>Tableau1[A]&amp;"|"&amp;Tableau1[B]&amp;"|"&amp;Tableau1[C]</f>
        <v>12|24|42</v>
      </c>
    </row>
    <row r="1837" spans="1:4" x14ac:dyDescent="0.35">
      <c r="A1837">
        <v>12</v>
      </c>
      <c r="B1837">
        <v>24</v>
      </c>
      <c r="C1837">
        <v>60</v>
      </c>
      <c r="D1837" s="4" t="str">
        <f>Tableau1[A]&amp;"|"&amp;Tableau1[B]&amp;"|"&amp;Tableau1[C]</f>
        <v>12|24|60</v>
      </c>
    </row>
    <row r="1838" spans="1:4" x14ac:dyDescent="0.35">
      <c r="A1838">
        <v>12</v>
      </c>
      <c r="B1838">
        <v>24</v>
      </c>
      <c r="C1838">
        <v>62</v>
      </c>
      <c r="D1838" s="4" t="str">
        <f>Tableau1[A]&amp;"|"&amp;Tableau1[B]&amp;"|"&amp;Tableau1[C]</f>
        <v>12|24|62</v>
      </c>
    </row>
    <row r="1839" spans="1:4" x14ac:dyDescent="0.35">
      <c r="A1839">
        <v>12</v>
      </c>
      <c r="B1839">
        <v>24</v>
      </c>
      <c r="C1839">
        <v>70</v>
      </c>
      <c r="D1839" s="4" t="str">
        <f>Tableau1[A]&amp;"|"&amp;Tableau1[B]&amp;"|"&amp;Tableau1[C]</f>
        <v>12|24|70</v>
      </c>
    </row>
    <row r="1840" spans="1:4" x14ac:dyDescent="0.35">
      <c r="A1840">
        <v>12</v>
      </c>
      <c r="B1840">
        <v>25</v>
      </c>
      <c r="C1840">
        <v>26</v>
      </c>
      <c r="D1840" s="4" t="str">
        <f>Tableau1[A]&amp;"|"&amp;Tableau1[B]&amp;"|"&amp;Tableau1[C]</f>
        <v>12|25|26</v>
      </c>
    </row>
    <row r="1841" spans="1:4" x14ac:dyDescent="0.35">
      <c r="A1841">
        <v>12</v>
      </c>
      <c r="B1841">
        <v>25</v>
      </c>
      <c r="C1841">
        <v>28</v>
      </c>
      <c r="D1841" s="4" t="str">
        <f>Tableau1[A]&amp;"|"&amp;Tableau1[B]&amp;"|"&amp;Tableau1[C]</f>
        <v>12|25|28</v>
      </c>
    </row>
    <row r="1842" spans="1:4" x14ac:dyDescent="0.35">
      <c r="A1842">
        <v>12</v>
      </c>
      <c r="B1842">
        <v>25</v>
      </c>
      <c r="C1842">
        <v>30</v>
      </c>
      <c r="D1842" s="4" t="str">
        <f>Tableau1[A]&amp;"|"&amp;Tableau1[B]&amp;"|"&amp;Tableau1[C]</f>
        <v>12|25|30</v>
      </c>
    </row>
    <row r="1843" spans="1:4" x14ac:dyDescent="0.35">
      <c r="A1843">
        <v>12</v>
      </c>
      <c r="B1843">
        <v>25</v>
      </c>
      <c r="C1843">
        <v>32</v>
      </c>
      <c r="D1843" s="4" t="str">
        <f>Tableau1[A]&amp;"|"&amp;Tableau1[B]&amp;"|"&amp;Tableau1[C]</f>
        <v>12|25|32</v>
      </c>
    </row>
    <row r="1844" spans="1:4" x14ac:dyDescent="0.35">
      <c r="A1844">
        <v>12</v>
      </c>
      <c r="B1844">
        <v>25</v>
      </c>
      <c r="C1844">
        <v>33</v>
      </c>
      <c r="D1844" s="4" t="str">
        <f>Tableau1[A]&amp;"|"&amp;Tableau1[B]&amp;"|"&amp;Tableau1[C]</f>
        <v>12|25|33</v>
      </c>
    </row>
    <row r="1845" spans="1:4" x14ac:dyDescent="0.35">
      <c r="A1845">
        <v>12</v>
      </c>
      <c r="B1845">
        <v>25</v>
      </c>
      <c r="C1845">
        <v>34</v>
      </c>
      <c r="D1845" s="4" t="str">
        <f>Tableau1[A]&amp;"|"&amp;Tableau1[B]&amp;"|"&amp;Tableau1[C]</f>
        <v>12|25|34</v>
      </c>
    </row>
    <row r="1846" spans="1:4" x14ac:dyDescent="0.35">
      <c r="A1846">
        <v>12</v>
      </c>
      <c r="B1846">
        <v>25</v>
      </c>
      <c r="C1846">
        <v>37</v>
      </c>
      <c r="D1846" s="4" t="str">
        <f>Tableau1[A]&amp;"|"&amp;Tableau1[B]&amp;"|"&amp;Tableau1[C]</f>
        <v>12|25|37</v>
      </c>
    </row>
    <row r="1847" spans="1:4" x14ac:dyDescent="0.35">
      <c r="A1847">
        <v>12</v>
      </c>
      <c r="B1847">
        <v>25</v>
      </c>
      <c r="C1847">
        <v>40</v>
      </c>
      <c r="D1847" s="4" t="str">
        <f>Tableau1[A]&amp;"|"&amp;Tableau1[B]&amp;"|"&amp;Tableau1[C]</f>
        <v>12|25|40</v>
      </c>
    </row>
    <row r="1848" spans="1:4" x14ac:dyDescent="0.35">
      <c r="A1848">
        <v>12</v>
      </c>
      <c r="B1848">
        <v>25</v>
      </c>
      <c r="C1848">
        <v>42</v>
      </c>
      <c r="D1848" s="4" t="str">
        <f>Tableau1[A]&amp;"|"&amp;Tableau1[B]&amp;"|"&amp;Tableau1[C]</f>
        <v>12|25|42</v>
      </c>
    </row>
    <row r="1849" spans="1:4" x14ac:dyDescent="0.35">
      <c r="A1849">
        <v>12</v>
      </c>
      <c r="B1849">
        <v>25</v>
      </c>
      <c r="C1849">
        <v>60</v>
      </c>
      <c r="D1849" s="4" t="str">
        <f>Tableau1[A]&amp;"|"&amp;Tableau1[B]&amp;"|"&amp;Tableau1[C]</f>
        <v>12|25|60</v>
      </c>
    </row>
    <row r="1850" spans="1:4" x14ac:dyDescent="0.35">
      <c r="A1850">
        <v>12</v>
      </c>
      <c r="B1850">
        <v>25</v>
      </c>
      <c r="C1850">
        <v>62</v>
      </c>
      <c r="D1850" s="4" t="str">
        <f>Tableau1[A]&amp;"|"&amp;Tableau1[B]&amp;"|"&amp;Tableau1[C]</f>
        <v>12|25|62</v>
      </c>
    </row>
    <row r="1851" spans="1:4" x14ac:dyDescent="0.35">
      <c r="A1851">
        <v>12</v>
      </c>
      <c r="B1851">
        <v>25</v>
      </c>
      <c r="C1851">
        <v>70</v>
      </c>
      <c r="D1851" s="4" t="str">
        <f>Tableau1[A]&amp;"|"&amp;Tableau1[B]&amp;"|"&amp;Tableau1[C]</f>
        <v>12|25|70</v>
      </c>
    </row>
    <row r="1852" spans="1:4" x14ac:dyDescent="0.35">
      <c r="A1852">
        <v>12</v>
      </c>
      <c r="B1852">
        <v>26</v>
      </c>
      <c r="C1852">
        <v>28</v>
      </c>
      <c r="D1852" s="4" t="str">
        <f>Tableau1[A]&amp;"|"&amp;Tableau1[B]&amp;"|"&amp;Tableau1[C]</f>
        <v>12|26|28</v>
      </c>
    </row>
    <row r="1853" spans="1:4" x14ac:dyDescent="0.35">
      <c r="A1853">
        <v>12</v>
      </c>
      <c r="B1853">
        <v>26</v>
      </c>
      <c r="C1853">
        <v>30</v>
      </c>
      <c r="D1853" s="4" t="str">
        <f>Tableau1[A]&amp;"|"&amp;Tableau1[B]&amp;"|"&amp;Tableau1[C]</f>
        <v>12|26|30</v>
      </c>
    </row>
    <row r="1854" spans="1:4" x14ac:dyDescent="0.35">
      <c r="A1854">
        <v>12</v>
      </c>
      <c r="B1854">
        <v>26</v>
      </c>
      <c r="C1854">
        <v>32</v>
      </c>
      <c r="D1854" s="4" t="str">
        <f>Tableau1[A]&amp;"|"&amp;Tableau1[B]&amp;"|"&amp;Tableau1[C]</f>
        <v>12|26|32</v>
      </c>
    </row>
    <row r="1855" spans="1:4" x14ac:dyDescent="0.35">
      <c r="A1855">
        <v>12</v>
      </c>
      <c r="B1855">
        <v>26</v>
      </c>
      <c r="C1855">
        <v>33</v>
      </c>
      <c r="D1855" s="4" t="str">
        <f>Tableau1[A]&amp;"|"&amp;Tableau1[B]&amp;"|"&amp;Tableau1[C]</f>
        <v>12|26|33</v>
      </c>
    </row>
    <row r="1856" spans="1:4" x14ac:dyDescent="0.35">
      <c r="A1856">
        <v>12</v>
      </c>
      <c r="B1856">
        <v>26</v>
      </c>
      <c r="C1856">
        <v>34</v>
      </c>
      <c r="D1856" s="4" t="str">
        <f>Tableau1[A]&amp;"|"&amp;Tableau1[B]&amp;"|"&amp;Tableau1[C]</f>
        <v>12|26|34</v>
      </c>
    </row>
    <row r="1857" spans="1:4" x14ac:dyDescent="0.35">
      <c r="A1857">
        <v>12</v>
      </c>
      <c r="B1857">
        <v>26</v>
      </c>
      <c r="C1857">
        <v>37</v>
      </c>
      <c r="D1857" s="4" t="str">
        <f>Tableau1[A]&amp;"|"&amp;Tableau1[B]&amp;"|"&amp;Tableau1[C]</f>
        <v>12|26|37</v>
      </c>
    </row>
    <row r="1858" spans="1:4" x14ac:dyDescent="0.35">
      <c r="A1858">
        <v>12</v>
      </c>
      <c r="B1858">
        <v>26</v>
      </c>
      <c r="C1858">
        <v>40</v>
      </c>
      <c r="D1858" s="4" t="str">
        <f>Tableau1[A]&amp;"|"&amp;Tableau1[B]&amp;"|"&amp;Tableau1[C]</f>
        <v>12|26|40</v>
      </c>
    </row>
    <row r="1859" spans="1:4" x14ac:dyDescent="0.35">
      <c r="A1859">
        <v>12</v>
      </c>
      <c r="B1859">
        <v>26</v>
      </c>
      <c r="C1859">
        <v>42</v>
      </c>
      <c r="D1859" s="4" t="str">
        <f>Tableau1[A]&amp;"|"&amp;Tableau1[B]&amp;"|"&amp;Tableau1[C]</f>
        <v>12|26|42</v>
      </c>
    </row>
    <row r="1860" spans="1:4" x14ac:dyDescent="0.35">
      <c r="A1860">
        <v>12</v>
      </c>
      <c r="B1860">
        <v>26</v>
      </c>
      <c r="C1860">
        <v>60</v>
      </c>
      <c r="D1860" s="4" t="str">
        <f>Tableau1[A]&amp;"|"&amp;Tableau1[B]&amp;"|"&amp;Tableau1[C]</f>
        <v>12|26|60</v>
      </c>
    </row>
    <row r="1861" spans="1:4" x14ac:dyDescent="0.35">
      <c r="A1861">
        <v>12</v>
      </c>
      <c r="B1861">
        <v>26</v>
      </c>
      <c r="C1861">
        <v>62</v>
      </c>
      <c r="D1861" s="4" t="str">
        <f>Tableau1[A]&amp;"|"&amp;Tableau1[B]&amp;"|"&amp;Tableau1[C]</f>
        <v>12|26|62</v>
      </c>
    </row>
    <row r="1862" spans="1:4" x14ac:dyDescent="0.35">
      <c r="A1862">
        <v>12</v>
      </c>
      <c r="B1862">
        <v>26</v>
      </c>
      <c r="C1862">
        <v>70</v>
      </c>
      <c r="D1862" s="4" t="str">
        <f>Tableau1[A]&amp;"|"&amp;Tableau1[B]&amp;"|"&amp;Tableau1[C]</f>
        <v>12|26|70</v>
      </c>
    </row>
    <row r="1863" spans="1:4" x14ac:dyDescent="0.35">
      <c r="A1863">
        <v>12</v>
      </c>
      <c r="B1863">
        <v>28</v>
      </c>
      <c r="C1863">
        <v>30</v>
      </c>
      <c r="D1863" s="4" t="str">
        <f>Tableau1[A]&amp;"|"&amp;Tableau1[B]&amp;"|"&amp;Tableau1[C]</f>
        <v>12|28|30</v>
      </c>
    </row>
    <row r="1864" spans="1:4" x14ac:dyDescent="0.35">
      <c r="A1864">
        <v>12</v>
      </c>
      <c r="B1864">
        <v>28</v>
      </c>
      <c r="C1864">
        <v>32</v>
      </c>
      <c r="D1864" s="4" t="str">
        <f>Tableau1[A]&amp;"|"&amp;Tableau1[B]&amp;"|"&amp;Tableau1[C]</f>
        <v>12|28|32</v>
      </c>
    </row>
    <row r="1865" spans="1:4" x14ac:dyDescent="0.35">
      <c r="A1865">
        <v>12</v>
      </c>
      <c r="B1865">
        <v>28</v>
      </c>
      <c r="C1865">
        <v>33</v>
      </c>
      <c r="D1865" s="4" t="str">
        <f>Tableau1[A]&amp;"|"&amp;Tableau1[B]&amp;"|"&amp;Tableau1[C]</f>
        <v>12|28|33</v>
      </c>
    </row>
    <row r="1866" spans="1:4" x14ac:dyDescent="0.35">
      <c r="A1866">
        <v>12</v>
      </c>
      <c r="B1866">
        <v>28</v>
      </c>
      <c r="C1866">
        <v>34</v>
      </c>
      <c r="D1866" s="4" t="str">
        <f>Tableau1[A]&amp;"|"&amp;Tableau1[B]&amp;"|"&amp;Tableau1[C]</f>
        <v>12|28|34</v>
      </c>
    </row>
    <row r="1867" spans="1:4" x14ac:dyDescent="0.35">
      <c r="A1867">
        <v>12</v>
      </c>
      <c r="B1867">
        <v>28</v>
      </c>
      <c r="C1867">
        <v>37</v>
      </c>
      <c r="D1867" s="4" t="str">
        <f>Tableau1[A]&amp;"|"&amp;Tableau1[B]&amp;"|"&amp;Tableau1[C]</f>
        <v>12|28|37</v>
      </c>
    </row>
    <row r="1868" spans="1:4" x14ac:dyDescent="0.35">
      <c r="A1868">
        <v>12</v>
      </c>
      <c r="B1868">
        <v>28</v>
      </c>
      <c r="C1868">
        <v>40</v>
      </c>
      <c r="D1868" s="4" t="str">
        <f>Tableau1[A]&amp;"|"&amp;Tableau1[B]&amp;"|"&amp;Tableau1[C]</f>
        <v>12|28|40</v>
      </c>
    </row>
    <row r="1869" spans="1:4" x14ac:dyDescent="0.35">
      <c r="A1869">
        <v>12</v>
      </c>
      <c r="B1869">
        <v>28</v>
      </c>
      <c r="C1869">
        <v>42</v>
      </c>
      <c r="D1869" s="4" t="str">
        <f>Tableau1[A]&amp;"|"&amp;Tableau1[B]&amp;"|"&amp;Tableau1[C]</f>
        <v>12|28|42</v>
      </c>
    </row>
    <row r="1870" spans="1:4" x14ac:dyDescent="0.35">
      <c r="A1870">
        <v>12</v>
      </c>
      <c r="B1870">
        <v>28</v>
      </c>
      <c r="C1870">
        <v>60</v>
      </c>
      <c r="D1870" s="4" t="str">
        <f>Tableau1[A]&amp;"|"&amp;Tableau1[B]&amp;"|"&amp;Tableau1[C]</f>
        <v>12|28|60</v>
      </c>
    </row>
    <row r="1871" spans="1:4" x14ac:dyDescent="0.35">
      <c r="A1871">
        <v>12</v>
      </c>
      <c r="B1871">
        <v>28</v>
      </c>
      <c r="C1871">
        <v>62</v>
      </c>
      <c r="D1871" s="4" t="str">
        <f>Tableau1[A]&amp;"|"&amp;Tableau1[B]&amp;"|"&amp;Tableau1[C]</f>
        <v>12|28|62</v>
      </c>
    </row>
    <row r="1872" spans="1:4" x14ac:dyDescent="0.35">
      <c r="A1872">
        <v>12</v>
      </c>
      <c r="B1872">
        <v>28</v>
      </c>
      <c r="C1872">
        <v>70</v>
      </c>
      <c r="D1872" s="4" t="str">
        <f>Tableau1[A]&amp;"|"&amp;Tableau1[B]&amp;"|"&amp;Tableau1[C]</f>
        <v>12|28|70</v>
      </c>
    </row>
    <row r="1873" spans="1:4" x14ac:dyDescent="0.35">
      <c r="A1873">
        <v>12</v>
      </c>
      <c r="B1873">
        <v>30</v>
      </c>
      <c r="C1873">
        <v>32</v>
      </c>
      <c r="D1873" s="4" t="str">
        <f>Tableau1[A]&amp;"|"&amp;Tableau1[B]&amp;"|"&amp;Tableau1[C]</f>
        <v>12|30|32</v>
      </c>
    </row>
    <row r="1874" spans="1:4" x14ac:dyDescent="0.35">
      <c r="A1874">
        <v>12</v>
      </c>
      <c r="B1874">
        <v>30</v>
      </c>
      <c r="C1874">
        <v>33</v>
      </c>
      <c r="D1874" s="4" t="str">
        <f>Tableau1[A]&amp;"|"&amp;Tableau1[B]&amp;"|"&amp;Tableau1[C]</f>
        <v>12|30|33</v>
      </c>
    </row>
    <row r="1875" spans="1:4" x14ac:dyDescent="0.35">
      <c r="A1875">
        <v>12</v>
      </c>
      <c r="B1875">
        <v>30</v>
      </c>
      <c r="C1875">
        <v>34</v>
      </c>
      <c r="D1875" s="4" t="str">
        <f>Tableau1[A]&amp;"|"&amp;Tableau1[B]&amp;"|"&amp;Tableau1[C]</f>
        <v>12|30|34</v>
      </c>
    </row>
    <row r="1876" spans="1:4" x14ac:dyDescent="0.35">
      <c r="A1876">
        <v>12</v>
      </c>
      <c r="B1876">
        <v>30</v>
      </c>
      <c r="C1876">
        <v>37</v>
      </c>
      <c r="D1876" s="4" t="str">
        <f>Tableau1[A]&amp;"|"&amp;Tableau1[B]&amp;"|"&amp;Tableau1[C]</f>
        <v>12|30|37</v>
      </c>
    </row>
    <row r="1877" spans="1:4" x14ac:dyDescent="0.35">
      <c r="A1877">
        <v>12</v>
      </c>
      <c r="B1877">
        <v>30</v>
      </c>
      <c r="C1877">
        <v>40</v>
      </c>
      <c r="D1877" s="4" t="str">
        <f>Tableau1[A]&amp;"|"&amp;Tableau1[B]&amp;"|"&amp;Tableau1[C]</f>
        <v>12|30|40</v>
      </c>
    </row>
    <row r="1878" spans="1:4" x14ac:dyDescent="0.35">
      <c r="A1878">
        <v>12</v>
      </c>
      <c r="B1878">
        <v>30</v>
      </c>
      <c r="C1878">
        <v>42</v>
      </c>
      <c r="D1878" s="4" t="str">
        <f>Tableau1[A]&amp;"|"&amp;Tableau1[B]&amp;"|"&amp;Tableau1[C]</f>
        <v>12|30|42</v>
      </c>
    </row>
    <row r="1879" spans="1:4" x14ac:dyDescent="0.35">
      <c r="A1879">
        <v>12</v>
      </c>
      <c r="B1879">
        <v>30</v>
      </c>
      <c r="C1879">
        <v>60</v>
      </c>
      <c r="D1879" s="4" t="str">
        <f>Tableau1[A]&amp;"|"&amp;Tableau1[B]&amp;"|"&amp;Tableau1[C]</f>
        <v>12|30|60</v>
      </c>
    </row>
    <row r="1880" spans="1:4" x14ac:dyDescent="0.35">
      <c r="A1880">
        <v>12</v>
      </c>
      <c r="B1880">
        <v>30</v>
      </c>
      <c r="C1880">
        <v>62</v>
      </c>
      <c r="D1880" s="4" t="str">
        <f>Tableau1[A]&amp;"|"&amp;Tableau1[B]&amp;"|"&amp;Tableau1[C]</f>
        <v>12|30|62</v>
      </c>
    </row>
    <row r="1881" spans="1:4" x14ac:dyDescent="0.35">
      <c r="A1881">
        <v>12</v>
      </c>
      <c r="B1881">
        <v>30</v>
      </c>
      <c r="C1881">
        <v>70</v>
      </c>
      <c r="D1881" s="4" t="str">
        <f>Tableau1[A]&amp;"|"&amp;Tableau1[B]&amp;"|"&amp;Tableau1[C]</f>
        <v>12|30|70</v>
      </c>
    </row>
    <row r="1882" spans="1:4" x14ac:dyDescent="0.35">
      <c r="A1882">
        <v>12</v>
      </c>
      <c r="B1882">
        <v>32</v>
      </c>
      <c r="C1882">
        <v>33</v>
      </c>
      <c r="D1882" s="4" t="str">
        <f>Tableau1[A]&amp;"|"&amp;Tableau1[B]&amp;"|"&amp;Tableau1[C]</f>
        <v>12|32|33</v>
      </c>
    </row>
    <row r="1883" spans="1:4" x14ac:dyDescent="0.35">
      <c r="A1883">
        <v>12</v>
      </c>
      <c r="B1883">
        <v>32</v>
      </c>
      <c r="C1883">
        <v>34</v>
      </c>
      <c r="D1883" s="4" t="str">
        <f>Tableau1[A]&amp;"|"&amp;Tableau1[B]&amp;"|"&amp;Tableau1[C]</f>
        <v>12|32|34</v>
      </c>
    </row>
    <row r="1884" spans="1:4" x14ac:dyDescent="0.35">
      <c r="A1884">
        <v>12</v>
      </c>
      <c r="B1884">
        <v>32</v>
      </c>
      <c r="C1884">
        <v>37</v>
      </c>
      <c r="D1884" s="4" t="str">
        <f>Tableau1[A]&amp;"|"&amp;Tableau1[B]&amp;"|"&amp;Tableau1[C]</f>
        <v>12|32|37</v>
      </c>
    </row>
    <row r="1885" spans="1:4" x14ac:dyDescent="0.35">
      <c r="A1885">
        <v>12</v>
      </c>
      <c r="B1885">
        <v>32</v>
      </c>
      <c r="C1885">
        <v>40</v>
      </c>
      <c r="D1885" s="4" t="str">
        <f>Tableau1[A]&amp;"|"&amp;Tableau1[B]&amp;"|"&amp;Tableau1[C]</f>
        <v>12|32|40</v>
      </c>
    </row>
    <row r="1886" spans="1:4" x14ac:dyDescent="0.35">
      <c r="A1886">
        <v>12</v>
      </c>
      <c r="B1886">
        <v>32</v>
      </c>
      <c r="C1886">
        <v>42</v>
      </c>
      <c r="D1886" s="4" t="str">
        <f>Tableau1[A]&amp;"|"&amp;Tableau1[B]&amp;"|"&amp;Tableau1[C]</f>
        <v>12|32|42</v>
      </c>
    </row>
    <row r="1887" spans="1:4" x14ac:dyDescent="0.35">
      <c r="A1887">
        <v>12</v>
      </c>
      <c r="B1887">
        <v>32</v>
      </c>
      <c r="C1887">
        <v>60</v>
      </c>
      <c r="D1887" s="4" t="str">
        <f>Tableau1[A]&amp;"|"&amp;Tableau1[B]&amp;"|"&amp;Tableau1[C]</f>
        <v>12|32|60</v>
      </c>
    </row>
    <row r="1888" spans="1:4" x14ac:dyDescent="0.35">
      <c r="A1888">
        <v>12</v>
      </c>
      <c r="B1888">
        <v>32</v>
      </c>
      <c r="C1888">
        <v>62</v>
      </c>
      <c r="D1888" s="4" t="str">
        <f>Tableau1[A]&amp;"|"&amp;Tableau1[B]&amp;"|"&amp;Tableau1[C]</f>
        <v>12|32|62</v>
      </c>
    </row>
    <row r="1889" spans="1:4" x14ac:dyDescent="0.35">
      <c r="A1889">
        <v>12</v>
      </c>
      <c r="B1889">
        <v>32</v>
      </c>
      <c r="C1889">
        <v>70</v>
      </c>
      <c r="D1889" s="4" t="str">
        <f>Tableau1[A]&amp;"|"&amp;Tableau1[B]&amp;"|"&amp;Tableau1[C]</f>
        <v>12|32|70</v>
      </c>
    </row>
    <row r="1890" spans="1:4" x14ac:dyDescent="0.35">
      <c r="A1890">
        <v>12</v>
      </c>
      <c r="B1890">
        <v>33</v>
      </c>
      <c r="C1890">
        <v>34</v>
      </c>
      <c r="D1890" s="4" t="str">
        <f>Tableau1[A]&amp;"|"&amp;Tableau1[B]&amp;"|"&amp;Tableau1[C]</f>
        <v>12|33|34</v>
      </c>
    </row>
    <row r="1891" spans="1:4" x14ac:dyDescent="0.35">
      <c r="A1891">
        <v>12</v>
      </c>
      <c r="B1891">
        <v>33</v>
      </c>
      <c r="C1891">
        <v>37</v>
      </c>
      <c r="D1891" s="4" t="str">
        <f>Tableau1[A]&amp;"|"&amp;Tableau1[B]&amp;"|"&amp;Tableau1[C]</f>
        <v>12|33|37</v>
      </c>
    </row>
    <row r="1892" spans="1:4" x14ac:dyDescent="0.35">
      <c r="A1892">
        <v>12</v>
      </c>
      <c r="B1892">
        <v>33</v>
      </c>
      <c r="C1892">
        <v>40</v>
      </c>
      <c r="D1892" s="4" t="str">
        <f>Tableau1[A]&amp;"|"&amp;Tableau1[B]&amp;"|"&amp;Tableau1[C]</f>
        <v>12|33|40</v>
      </c>
    </row>
    <row r="1893" spans="1:4" x14ac:dyDescent="0.35">
      <c r="A1893">
        <v>12</v>
      </c>
      <c r="B1893">
        <v>33</v>
      </c>
      <c r="C1893">
        <v>42</v>
      </c>
      <c r="D1893" s="4" t="str">
        <f>Tableau1[A]&amp;"|"&amp;Tableau1[B]&amp;"|"&amp;Tableau1[C]</f>
        <v>12|33|42</v>
      </c>
    </row>
    <row r="1894" spans="1:4" x14ac:dyDescent="0.35">
      <c r="A1894">
        <v>12</v>
      </c>
      <c r="B1894">
        <v>33</v>
      </c>
      <c r="C1894">
        <v>60</v>
      </c>
      <c r="D1894" s="4" t="str">
        <f>Tableau1[A]&amp;"|"&amp;Tableau1[B]&amp;"|"&amp;Tableau1[C]</f>
        <v>12|33|60</v>
      </c>
    </row>
    <row r="1895" spans="1:4" x14ac:dyDescent="0.35">
      <c r="A1895">
        <v>12</v>
      </c>
      <c r="B1895">
        <v>33</v>
      </c>
      <c r="C1895">
        <v>62</v>
      </c>
      <c r="D1895" s="4" t="str">
        <f>Tableau1[A]&amp;"|"&amp;Tableau1[B]&amp;"|"&amp;Tableau1[C]</f>
        <v>12|33|62</v>
      </c>
    </row>
    <row r="1896" spans="1:4" x14ac:dyDescent="0.35">
      <c r="A1896">
        <v>12</v>
      </c>
      <c r="B1896">
        <v>33</v>
      </c>
      <c r="C1896">
        <v>70</v>
      </c>
      <c r="D1896" s="4" t="str">
        <f>Tableau1[A]&amp;"|"&amp;Tableau1[B]&amp;"|"&amp;Tableau1[C]</f>
        <v>12|33|70</v>
      </c>
    </row>
    <row r="1897" spans="1:4" x14ac:dyDescent="0.35">
      <c r="A1897">
        <v>12</v>
      </c>
      <c r="B1897">
        <v>34</v>
      </c>
      <c r="C1897">
        <v>37</v>
      </c>
      <c r="D1897" s="4" t="str">
        <f>Tableau1[A]&amp;"|"&amp;Tableau1[B]&amp;"|"&amp;Tableau1[C]</f>
        <v>12|34|37</v>
      </c>
    </row>
    <row r="1898" spans="1:4" x14ac:dyDescent="0.35">
      <c r="A1898">
        <v>12</v>
      </c>
      <c r="B1898">
        <v>34</v>
      </c>
      <c r="C1898">
        <v>40</v>
      </c>
      <c r="D1898" s="4" t="str">
        <f>Tableau1[A]&amp;"|"&amp;Tableau1[B]&amp;"|"&amp;Tableau1[C]</f>
        <v>12|34|40</v>
      </c>
    </row>
    <row r="1899" spans="1:4" x14ac:dyDescent="0.35">
      <c r="A1899">
        <v>12</v>
      </c>
      <c r="B1899">
        <v>34</v>
      </c>
      <c r="C1899">
        <v>42</v>
      </c>
      <c r="D1899" s="4" t="str">
        <f>Tableau1[A]&amp;"|"&amp;Tableau1[B]&amp;"|"&amp;Tableau1[C]</f>
        <v>12|34|42</v>
      </c>
    </row>
    <row r="1900" spans="1:4" x14ac:dyDescent="0.35">
      <c r="A1900">
        <v>12</v>
      </c>
      <c r="B1900">
        <v>34</v>
      </c>
      <c r="C1900">
        <v>60</v>
      </c>
      <c r="D1900" s="4" t="str">
        <f>Tableau1[A]&amp;"|"&amp;Tableau1[B]&amp;"|"&amp;Tableau1[C]</f>
        <v>12|34|60</v>
      </c>
    </row>
    <row r="1901" spans="1:4" x14ac:dyDescent="0.35">
      <c r="A1901">
        <v>12</v>
      </c>
      <c r="B1901">
        <v>34</v>
      </c>
      <c r="C1901">
        <v>62</v>
      </c>
      <c r="D1901" s="4" t="str">
        <f>Tableau1[A]&amp;"|"&amp;Tableau1[B]&amp;"|"&amp;Tableau1[C]</f>
        <v>12|34|62</v>
      </c>
    </row>
    <row r="1902" spans="1:4" x14ac:dyDescent="0.35">
      <c r="A1902">
        <v>12</v>
      </c>
      <c r="B1902">
        <v>34</v>
      </c>
      <c r="C1902">
        <v>70</v>
      </c>
      <c r="D1902" s="4" t="str">
        <f>Tableau1[A]&amp;"|"&amp;Tableau1[B]&amp;"|"&amp;Tableau1[C]</f>
        <v>12|34|70</v>
      </c>
    </row>
    <row r="1903" spans="1:4" x14ac:dyDescent="0.35">
      <c r="A1903">
        <v>12</v>
      </c>
      <c r="B1903">
        <v>37</v>
      </c>
      <c r="C1903">
        <v>40</v>
      </c>
      <c r="D1903" s="4" t="str">
        <f>Tableau1[A]&amp;"|"&amp;Tableau1[B]&amp;"|"&amp;Tableau1[C]</f>
        <v>12|37|40</v>
      </c>
    </row>
    <row r="1904" spans="1:4" x14ac:dyDescent="0.35">
      <c r="A1904">
        <v>12</v>
      </c>
      <c r="B1904">
        <v>37</v>
      </c>
      <c r="C1904">
        <v>42</v>
      </c>
      <c r="D1904" s="4" t="str">
        <f>Tableau1[A]&amp;"|"&amp;Tableau1[B]&amp;"|"&amp;Tableau1[C]</f>
        <v>12|37|42</v>
      </c>
    </row>
    <row r="1905" spans="1:4" x14ac:dyDescent="0.35">
      <c r="A1905">
        <v>12</v>
      </c>
      <c r="B1905">
        <v>37</v>
      </c>
      <c r="C1905">
        <v>60</v>
      </c>
      <c r="D1905" s="4" t="str">
        <f>Tableau1[A]&amp;"|"&amp;Tableau1[B]&amp;"|"&amp;Tableau1[C]</f>
        <v>12|37|60</v>
      </c>
    </row>
    <row r="1906" spans="1:4" x14ac:dyDescent="0.35">
      <c r="A1906">
        <v>12</v>
      </c>
      <c r="B1906">
        <v>37</v>
      </c>
      <c r="C1906">
        <v>62</v>
      </c>
      <c r="D1906" s="4" t="str">
        <f>Tableau1[A]&amp;"|"&amp;Tableau1[B]&amp;"|"&amp;Tableau1[C]</f>
        <v>12|37|62</v>
      </c>
    </row>
    <row r="1907" spans="1:4" x14ac:dyDescent="0.35">
      <c r="A1907">
        <v>12</v>
      </c>
      <c r="B1907">
        <v>37</v>
      </c>
      <c r="C1907">
        <v>70</v>
      </c>
      <c r="D1907" s="4" t="str">
        <f>Tableau1[A]&amp;"|"&amp;Tableau1[B]&amp;"|"&amp;Tableau1[C]</f>
        <v>12|37|70</v>
      </c>
    </row>
    <row r="1908" spans="1:4" x14ac:dyDescent="0.35">
      <c r="A1908">
        <v>12</v>
      </c>
      <c r="B1908">
        <v>40</v>
      </c>
      <c r="C1908">
        <v>42</v>
      </c>
      <c r="D1908" s="4" t="str">
        <f>Tableau1[A]&amp;"|"&amp;Tableau1[B]&amp;"|"&amp;Tableau1[C]</f>
        <v>12|40|42</v>
      </c>
    </row>
    <row r="1909" spans="1:4" x14ac:dyDescent="0.35">
      <c r="A1909">
        <v>12</v>
      </c>
      <c r="B1909">
        <v>40</v>
      </c>
      <c r="C1909">
        <v>60</v>
      </c>
      <c r="D1909" s="4" t="str">
        <f>Tableau1[A]&amp;"|"&amp;Tableau1[B]&amp;"|"&amp;Tableau1[C]</f>
        <v>12|40|60</v>
      </c>
    </row>
    <row r="1910" spans="1:4" x14ac:dyDescent="0.35">
      <c r="A1910">
        <v>12</v>
      </c>
      <c r="B1910">
        <v>40</v>
      </c>
      <c r="C1910">
        <v>62</v>
      </c>
      <c r="D1910" s="4" t="str">
        <f>Tableau1[A]&amp;"|"&amp;Tableau1[B]&amp;"|"&amp;Tableau1[C]</f>
        <v>12|40|62</v>
      </c>
    </row>
    <row r="1911" spans="1:4" x14ac:dyDescent="0.35">
      <c r="A1911">
        <v>12</v>
      </c>
      <c r="B1911">
        <v>40</v>
      </c>
      <c r="C1911">
        <v>70</v>
      </c>
      <c r="D1911" s="4" t="str">
        <f>Tableau1[A]&amp;"|"&amp;Tableau1[B]&amp;"|"&amp;Tableau1[C]</f>
        <v>12|40|70</v>
      </c>
    </row>
    <row r="1912" spans="1:4" x14ac:dyDescent="0.35">
      <c r="A1912">
        <v>12</v>
      </c>
      <c r="B1912">
        <v>42</v>
      </c>
      <c r="C1912">
        <v>60</v>
      </c>
      <c r="D1912" s="4" t="str">
        <f>Tableau1[A]&amp;"|"&amp;Tableau1[B]&amp;"|"&amp;Tableau1[C]</f>
        <v>12|42|60</v>
      </c>
    </row>
    <row r="1913" spans="1:4" x14ac:dyDescent="0.35">
      <c r="A1913">
        <v>12</v>
      </c>
      <c r="B1913">
        <v>42</v>
      </c>
      <c r="C1913">
        <v>62</v>
      </c>
      <c r="D1913" s="4" t="str">
        <f>Tableau1[A]&amp;"|"&amp;Tableau1[B]&amp;"|"&amp;Tableau1[C]</f>
        <v>12|42|62</v>
      </c>
    </row>
    <row r="1914" spans="1:4" x14ac:dyDescent="0.35">
      <c r="A1914">
        <v>12</v>
      </c>
      <c r="B1914">
        <v>42</v>
      </c>
      <c r="C1914">
        <v>70</v>
      </c>
      <c r="D1914" s="4" t="str">
        <f>Tableau1[A]&amp;"|"&amp;Tableau1[B]&amp;"|"&amp;Tableau1[C]</f>
        <v>12|42|70</v>
      </c>
    </row>
    <row r="1915" spans="1:4" x14ac:dyDescent="0.35">
      <c r="A1915">
        <v>12</v>
      </c>
      <c r="B1915">
        <v>60</v>
      </c>
      <c r="C1915">
        <v>62</v>
      </c>
      <c r="D1915" s="4" t="str">
        <f>Tableau1[A]&amp;"|"&amp;Tableau1[B]&amp;"|"&amp;Tableau1[C]</f>
        <v>12|60|62</v>
      </c>
    </row>
    <row r="1916" spans="1:4" x14ac:dyDescent="0.35">
      <c r="A1916">
        <v>12</v>
      </c>
      <c r="B1916">
        <v>60</v>
      </c>
      <c r="C1916">
        <v>70</v>
      </c>
      <c r="D1916" s="4" t="str">
        <f>Tableau1[A]&amp;"|"&amp;Tableau1[B]&amp;"|"&amp;Tableau1[C]</f>
        <v>12|60|70</v>
      </c>
    </row>
    <row r="1917" spans="1:4" x14ac:dyDescent="0.35">
      <c r="A1917">
        <v>12</v>
      </c>
      <c r="B1917">
        <v>62</v>
      </c>
      <c r="C1917">
        <v>70</v>
      </c>
      <c r="D1917" s="4" t="str">
        <f>Tableau1[A]&amp;"|"&amp;Tableau1[B]&amp;"|"&amp;Tableau1[C]</f>
        <v>12|62|70</v>
      </c>
    </row>
    <row r="1918" spans="1:4" x14ac:dyDescent="0.35">
      <c r="A1918">
        <v>24</v>
      </c>
      <c r="B1918">
        <v>25</v>
      </c>
      <c r="C1918">
        <v>26</v>
      </c>
      <c r="D1918" s="4" t="str">
        <f>Tableau1[A]&amp;"|"&amp;Tableau1[B]&amp;"|"&amp;Tableau1[C]</f>
        <v>24|25|26</v>
      </c>
    </row>
    <row r="1919" spans="1:4" x14ac:dyDescent="0.35">
      <c r="A1919">
        <v>24</v>
      </c>
      <c r="B1919">
        <v>25</v>
      </c>
      <c r="C1919">
        <v>28</v>
      </c>
      <c r="D1919" s="4" t="str">
        <f>Tableau1[A]&amp;"|"&amp;Tableau1[B]&amp;"|"&amp;Tableau1[C]</f>
        <v>24|25|28</v>
      </c>
    </row>
    <row r="1920" spans="1:4" x14ac:dyDescent="0.35">
      <c r="A1920">
        <v>24</v>
      </c>
      <c r="B1920">
        <v>25</v>
      </c>
      <c r="C1920">
        <v>30</v>
      </c>
      <c r="D1920" s="4" t="str">
        <f>Tableau1[A]&amp;"|"&amp;Tableau1[B]&amp;"|"&amp;Tableau1[C]</f>
        <v>24|25|30</v>
      </c>
    </row>
    <row r="1921" spans="1:4" x14ac:dyDescent="0.35">
      <c r="A1921">
        <v>24</v>
      </c>
      <c r="B1921">
        <v>25</v>
      </c>
      <c r="C1921">
        <v>32</v>
      </c>
      <c r="D1921" s="4" t="str">
        <f>Tableau1[A]&amp;"|"&amp;Tableau1[B]&amp;"|"&amp;Tableau1[C]</f>
        <v>24|25|32</v>
      </c>
    </row>
    <row r="1922" spans="1:4" x14ac:dyDescent="0.35">
      <c r="A1922">
        <v>24</v>
      </c>
      <c r="B1922">
        <v>25</v>
      </c>
      <c r="C1922">
        <v>33</v>
      </c>
      <c r="D1922" s="4" t="str">
        <f>Tableau1[A]&amp;"|"&amp;Tableau1[B]&amp;"|"&amp;Tableau1[C]</f>
        <v>24|25|33</v>
      </c>
    </row>
    <row r="1923" spans="1:4" x14ac:dyDescent="0.35">
      <c r="A1923">
        <v>24</v>
      </c>
      <c r="B1923">
        <v>25</v>
      </c>
      <c r="C1923">
        <v>34</v>
      </c>
      <c r="D1923" s="4" t="str">
        <f>Tableau1[A]&amp;"|"&amp;Tableau1[B]&amp;"|"&amp;Tableau1[C]</f>
        <v>24|25|34</v>
      </c>
    </row>
    <row r="1924" spans="1:4" x14ac:dyDescent="0.35">
      <c r="A1924">
        <v>24</v>
      </c>
      <c r="B1924">
        <v>25</v>
      </c>
      <c r="C1924">
        <v>37</v>
      </c>
      <c r="D1924" s="4" t="str">
        <f>Tableau1[A]&amp;"|"&amp;Tableau1[B]&amp;"|"&amp;Tableau1[C]</f>
        <v>24|25|37</v>
      </c>
    </row>
    <row r="1925" spans="1:4" x14ac:dyDescent="0.35">
      <c r="A1925">
        <v>24</v>
      </c>
      <c r="B1925">
        <v>25</v>
      </c>
      <c r="C1925">
        <v>40</v>
      </c>
      <c r="D1925" s="4" t="str">
        <f>Tableau1[A]&amp;"|"&amp;Tableau1[B]&amp;"|"&amp;Tableau1[C]</f>
        <v>24|25|40</v>
      </c>
    </row>
    <row r="1926" spans="1:4" x14ac:dyDescent="0.35">
      <c r="A1926">
        <v>24</v>
      </c>
      <c r="B1926">
        <v>25</v>
      </c>
      <c r="C1926">
        <v>42</v>
      </c>
      <c r="D1926" s="4" t="str">
        <f>Tableau1[A]&amp;"|"&amp;Tableau1[B]&amp;"|"&amp;Tableau1[C]</f>
        <v>24|25|42</v>
      </c>
    </row>
    <row r="1927" spans="1:4" x14ac:dyDescent="0.35">
      <c r="A1927">
        <v>24</v>
      </c>
      <c r="B1927">
        <v>25</v>
      </c>
      <c r="C1927">
        <v>60</v>
      </c>
      <c r="D1927" s="4" t="str">
        <f>Tableau1[A]&amp;"|"&amp;Tableau1[B]&amp;"|"&amp;Tableau1[C]</f>
        <v>24|25|60</v>
      </c>
    </row>
    <row r="1928" spans="1:4" x14ac:dyDescent="0.35">
      <c r="A1928">
        <v>24</v>
      </c>
      <c r="B1928">
        <v>25</v>
      </c>
      <c r="C1928">
        <v>62</v>
      </c>
      <c r="D1928" s="4" t="str">
        <f>Tableau1[A]&amp;"|"&amp;Tableau1[B]&amp;"|"&amp;Tableau1[C]</f>
        <v>24|25|62</v>
      </c>
    </row>
    <row r="1929" spans="1:4" x14ac:dyDescent="0.35">
      <c r="A1929">
        <v>24</v>
      </c>
      <c r="B1929">
        <v>25</v>
      </c>
      <c r="C1929">
        <v>70</v>
      </c>
      <c r="D1929" s="4" t="str">
        <f>Tableau1[A]&amp;"|"&amp;Tableau1[B]&amp;"|"&amp;Tableau1[C]</f>
        <v>24|25|70</v>
      </c>
    </row>
    <row r="1930" spans="1:4" x14ac:dyDescent="0.35">
      <c r="A1930">
        <v>24</v>
      </c>
      <c r="B1930">
        <v>26</v>
      </c>
      <c r="C1930">
        <v>28</v>
      </c>
      <c r="D1930" s="4" t="str">
        <f>Tableau1[A]&amp;"|"&amp;Tableau1[B]&amp;"|"&amp;Tableau1[C]</f>
        <v>24|26|28</v>
      </c>
    </row>
    <row r="1931" spans="1:4" x14ac:dyDescent="0.35">
      <c r="A1931">
        <v>24</v>
      </c>
      <c r="B1931">
        <v>26</v>
      </c>
      <c r="C1931">
        <v>30</v>
      </c>
      <c r="D1931" s="4" t="str">
        <f>Tableau1[A]&amp;"|"&amp;Tableau1[B]&amp;"|"&amp;Tableau1[C]</f>
        <v>24|26|30</v>
      </c>
    </row>
    <row r="1932" spans="1:4" x14ac:dyDescent="0.35">
      <c r="A1932">
        <v>24</v>
      </c>
      <c r="B1932">
        <v>26</v>
      </c>
      <c r="C1932">
        <v>32</v>
      </c>
      <c r="D1932" s="4" t="str">
        <f>Tableau1[A]&amp;"|"&amp;Tableau1[B]&amp;"|"&amp;Tableau1[C]</f>
        <v>24|26|32</v>
      </c>
    </row>
    <row r="1933" spans="1:4" x14ac:dyDescent="0.35">
      <c r="A1933">
        <v>24</v>
      </c>
      <c r="B1933">
        <v>26</v>
      </c>
      <c r="C1933">
        <v>33</v>
      </c>
      <c r="D1933" s="4" t="str">
        <f>Tableau1[A]&amp;"|"&amp;Tableau1[B]&amp;"|"&amp;Tableau1[C]</f>
        <v>24|26|33</v>
      </c>
    </row>
    <row r="1934" spans="1:4" x14ac:dyDescent="0.35">
      <c r="A1934">
        <v>24</v>
      </c>
      <c r="B1934">
        <v>26</v>
      </c>
      <c r="C1934">
        <v>34</v>
      </c>
      <c r="D1934" s="4" t="str">
        <f>Tableau1[A]&amp;"|"&amp;Tableau1[B]&amp;"|"&amp;Tableau1[C]</f>
        <v>24|26|34</v>
      </c>
    </row>
    <row r="1935" spans="1:4" x14ac:dyDescent="0.35">
      <c r="A1935">
        <v>24</v>
      </c>
      <c r="B1935">
        <v>26</v>
      </c>
      <c r="C1935">
        <v>37</v>
      </c>
      <c r="D1935" s="4" t="str">
        <f>Tableau1[A]&amp;"|"&amp;Tableau1[B]&amp;"|"&amp;Tableau1[C]</f>
        <v>24|26|37</v>
      </c>
    </row>
    <row r="1936" spans="1:4" x14ac:dyDescent="0.35">
      <c r="A1936">
        <v>24</v>
      </c>
      <c r="B1936">
        <v>26</v>
      </c>
      <c r="C1936">
        <v>40</v>
      </c>
      <c r="D1936" s="4" t="str">
        <f>Tableau1[A]&amp;"|"&amp;Tableau1[B]&amp;"|"&amp;Tableau1[C]</f>
        <v>24|26|40</v>
      </c>
    </row>
    <row r="1937" spans="1:4" x14ac:dyDescent="0.35">
      <c r="A1937">
        <v>24</v>
      </c>
      <c r="B1937">
        <v>26</v>
      </c>
      <c r="C1937">
        <v>42</v>
      </c>
      <c r="D1937" s="4" t="str">
        <f>Tableau1[A]&amp;"|"&amp;Tableau1[B]&amp;"|"&amp;Tableau1[C]</f>
        <v>24|26|42</v>
      </c>
    </row>
    <row r="1938" spans="1:4" x14ac:dyDescent="0.35">
      <c r="A1938">
        <v>24</v>
      </c>
      <c r="B1938">
        <v>26</v>
      </c>
      <c r="C1938">
        <v>60</v>
      </c>
      <c r="D1938" s="4" t="str">
        <f>Tableau1[A]&amp;"|"&amp;Tableau1[B]&amp;"|"&amp;Tableau1[C]</f>
        <v>24|26|60</v>
      </c>
    </row>
    <row r="1939" spans="1:4" x14ac:dyDescent="0.35">
      <c r="A1939">
        <v>24</v>
      </c>
      <c r="B1939">
        <v>26</v>
      </c>
      <c r="C1939">
        <v>62</v>
      </c>
      <c r="D1939" s="4" t="str">
        <f>Tableau1[A]&amp;"|"&amp;Tableau1[B]&amp;"|"&amp;Tableau1[C]</f>
        <v>24|26|62</v>
      </c>
    </row>
    <row r="1940" spans="1:4" x14ac:dyDescent="0.35">
      <c r="A1940">
        <v>24</v>
      </c>
      <c r="B1940">
        <v>26</v>
      </c>
      <c r="C1940">
        <v>70</v>
      </c>
      <c r="D1940" s="4" t="str">
        <f>Tableau1[A]&amp;"|"&amp;Tableau1[B]&amp;"|"&amp;Tableau1[C]</f>
        <v>24|26|70</v>
      </c>
    </row>
    <row r="1941" spans="1:4" x14ac:dyDescent="0.35">
      <c r="A1941">
        <v>24</v>
      </c>
      <c r="B1941">
        <v>28</v>
      </c>
      <c r="C1941">
        <v>30</v>
      </c>
      <c r="D1941" s="4" t="str">
        <f>Tableau1[A]&amp;"|"&amp;Tableau1[B]&amp;"|"&amp;Tableau1[C]</f>
        <v>24|28|30</v>
      </c>
    </row>
    <row r="1942" spans="1:4" x14ac:dyDescent="0.35">
      <c r="A1942">
        <v>24</v>
      </c>
      <c r="B1942">
        <v>28</v>
      </c>
      <c r="C1942">
        <v>32</v>
      </c>
      <c r="D1942" s="4" t="str">
        <f>Tableau1[A]&amp;"|"&amp;Tableau1[B]&amp;"|"&amp;Tableau1[C]</f>
        <v>24|28|32</v>
      </c>
    </row>
    <row r="1943" spans="1:4" x14ac:dyDescent="0.35">
      <c r="A1943">
        <v>24</v>
      </c>
      <c r="B1943">
        <v>28</v>
      </c>
      <c r="C1943">
        <v>33</v>
      </c>
      <c r="D1943" s="4" t="str">
        <f>Tableau1[A]&amp;"|"&amp;Tableau1[B]&amp;"|"&amp;Tableau1[C]</f>
        <v>24|28|33</v>
      </c>
    </row>
    <row r="1944" spans="1:4" x14ac:dyDescent="0.35">
      <c r="A1944">
        <v>24</v>
      </c>
      <c r="B1944">
        <v>28</v>
      </c>
      <c r="C1944">
        <v>34</v>
      </c>
      <c r="D1944" s="4" t="str">
        <f>Tableau1[A]&amp;"|"&amp;Tableau1[B]&amp;"|"&amp;Tableau1[C]</f>
        <v>24|28|34</v>
      </c>
    </row>
    <row r="1945" spans="1:4" x14ac:dyDescent="0.35">
      <c r="A1945">
        <v>24</v>
      </c>
      <c r="B1945">
        <v>28</v>
      </c>
      <c r="C1945">
        <v>37</v>
      </c>
      <c r="D1945" s="4" t="str">
        <f>Tableau1[A]&amp;"|"&amp;Tableau1[B]&amp;"|"&amp;Tableau1[C]</f>
        <v>24|28|37</v>
      </c>
    </row>
    <row r="1946" spans="1:4" x14ac:dyDescent="0.35">
      <c r="A1946">
        <v>24</v>
      </c>
      <c r="B1946">
        <v>28</v>
      </c>
      <c r="C1946">
        <v>40</v>
      </c>
      <c r="D1946" s="4" t="str">
        <f>Tableau1[A]&amp;"|"&amp;Tableau1[B]&amp;"|"&amp;Tableau1[C]</f>
        <v>24|28|40</v>
      </c>
    </row>
    <row r="1947" spans="1:4" x14ac:dyDescent="0.35">
      <c r="A1947">
        <v>24</v>
      </c>
      <c r="B1947">
        <v>28</v>
      </c>
      <c r="C1947">
        <v>42</v>
      </c>
      <c r="D1947" s="4" t="str">
        <f>Tableau1[A]&amp;"|"&amp;Tableau1[B]&amp;"|"&amp;Tableau1[C]</f>
        <v>24|28|42</v>
      </c>
    </row>
    <row r="1948" spans="1:4" x14ac:dyDescent="0.35">
      <c r="A1948">
        <v>24</v>
      </c>
      <c r="B1948">
        <v>28</v>
      </c>
      <c r="C1948">
        <v>60</v>
      </c>
      <c r="D1948" s="4" t="str">
        <f>Tableau1[A]&amp;"|"&amp;Tableau1[B]&amp;"|"&amp;Tableau1[C]</f>
        <v>24|28|60</v>
      </c>
    </row>
    <row r="1949" spans="1:4" x14ac:dyDescent="0.35">
      <c r="A1949">
        <v>24</v>
      </c>
      <c r="B1949">
        <v>28</v>
      </c>
      <c r="C1949">
        <v>62</v>
      </c>
      <c r="D1949" s="4" t="str">
        <f>Tableau1[A]&amp;"|"&amp;Tableau1[B]&amp;"|"&amp;Tableau1[C]</f>
        <v>24|28|62</v>
      </c>
    </row>
    <row r="1950" spans="1:4" x14ac:dyDescent="0.35">
      <c r="A1950">
        <v>24</v>
      </c>
      <c r="B1950">
        <v>28</v>
      </c>
      <c r="C1950">
        <v>70</v>
      </c>
      <c r="D1950" s="4" t="str">
        <f>Tableau1[A]&amp;"|"&amp;Tableau1[B]&amp;"|"&amp;Tableau1[C]</f>
        <v>24|28|70</v>
      </c>
    </row>
    <row r="1951" spans="1:4" x14ac:dyDescent="0.35">
      <c r="A1951">
        <v>24</v>
      </c>
      <c r="B1951">
        <v>30</v>
      </c>
      <c r="C1951">
        <v>32</v>
      </c>
      <c r="D1951" s="4" t="str">
        <f>Tableau1[A]&amp;"|"&amp;Tableau1[B]&amp;"|"&amp;Tableau1[C]</f>
        <v>24|30|32</v>
      </c>
    </row>
    <row r="1952" spans="1:4" x14ac:dyDescent="0.35">
      <c r="A1952">
        <v>24</v>
      </c>
      <c r="B1952">
        <v>30</v>
      </c>
      <c r="C1952">
        <v>33</v>
      </c>
      <c r="D1952" s="4" t="str">
        <f>Tableau1[A]&amp;"|"&amp;Tableau1[B]&amp;"|"&amp;Tableau1[C]</f>
        <v>24|30|33</v>
      </c>
    </row>
    <row r="1953" spans="1:4" x14ac:dyDescent="0.35">
      <c r="A1953">
        <v>24</v>
      </c>
      <c r="B1953">
        <v>30</v>
      </c>
      <c r="C1953">
        <v>34</v>
      </c>
      <c r="D1953" s="4" t="str">
        <f>Tableau1[A]&amp;"|"&amp;Tableau1[B]&amp;"|"&amp;Tableau1[C]</f>
        <v>24|30|34</v>
      </c>
    </row>
    <row r="1954" spans="1:4" x14ac:dyDescent="0.35">
      <c r="A1954">
        <v>24</v>
      </c>
      <c r="B1954">
        <v>30</v>
      </c>
      <c r="C1954">
        <v>37</v>
      </c>
      <c r="D1954" s="4" t="str">
        <f>Tableau1[A]&amp;"|"&amp;Tableau1[B]&amp;"|"&amp;Tableau1[C]</f>
        <v>24|30|37</v>
      </c>
    </row>
    <row r="1955" spans="1:4" x14ac:dyDescent="0.35">
      <c r="A1955">
        <v>24</v>
      </c>
      <c r="B1955">
        <v>30</v>
      </c>
      <c r="C1955">
        <v>40</v>
      </c>
      <c r="D1955" s="4" t="str">
        <f>Tableau1[A]&amp;"|"&amp;Tableau1[B]&amp;"|"&amp;Tableau1[C]</f>
        <v>24|30|40</v>
      </c>
    </row>
    <row r="1956" spans="1:4" x14ac:dyDescent="0.35">
      <c r="A1956">
        <v>24</v>
      </c>
      <c r="B1956">
        <v>30</v>
      </c>
      <c r="C1956">
        <v>42</v>
      </c>
      <c r="D1956" s="4" t="str">
        <f>Tableau1[A]&amp;"|"&amp;Tableau1[B]&amp;"|"&amp;Tableau1[C]</f>
        <v>24|30|42</v>
      </c>
    </row>
    <row r="1957" spans="1:4" x14ac:dyDescent="0.35">
      <c r="A1957">
        <v>24</v>
      </c>
      <c r="B1957">
        <v>30</v>
      </c>
      <c r="C1957">
        <v>60</v>
      </c>
      <c r="D1957" s="4" t="str">
        <f>Tableau1[A]&amp;"|"&amp;Tableau1[B]&amp;"|"&amp;Tableau1[C]</f>
        <v>24|30|60</v>
      </c>
    </row>
    <row r="1958" spans="1:4" x14ac:dyDescent="0.35">
      <c r="A1958">
        <v>24</v>
      </c>
      <c r="B1958">
        <v>30</v>
      </c>
      <c r="C1958">
        <v>62</v>
      </c>
      <c r="D1958" s="4" t="str">
        <f>Tableau1[A]&amp;"|"&amp;Tableau1[B]&amp;"|"&amp;Tableau1[C]</f>
        <v>24|30|62</v>
      </c>
    </row>
    <row r="1959" spans="1:4" x14ac:dyDescent="0.35">
      <c r="A1959">
        <v>24</v>
      </c>
      <c r="B1959">
        <v>30</v>
      </c>
      <c r="C1959">
        <v>70</v>
      </c>
      <c r="D1959" s="4" t="str">
        <f>Tableau1[A]&amp;"|"&amp;Tableau1[B]&amp;"|"&amp;Tableau1[C]</f>
        <v>24|30|70</v>
      </c>
    </row>
    <row r="1960" spans="1:4" x14ac:dyDescent="0.35">
      <c r="A1960">
        <v>24</v>
      </c>
      <c r="B1960">
        <v>32</v>
      </c>
      <c r="C1960">
        <v>33</v>
      </c>
      <c r="D1960" s="4" t="str">
        <f>Tableau1[A]&amp;"|"&amp;Tableau1[B]&amp;"|"&amp;Tableau1[C]</f>
        <v>24|32|33</v>
      </c>
    </row>
    <row r="1961" spans="1:4" x14ac:dyDescent="0.35">
      <c r="A1961">
        <v>24</v>
      </c>
      <c r="B1961">
        <v>32</v>
      </c>
      <c r="C1961">
        <v>34</v>
      </c>
      <c r="D1961" s="4" t="str">
        <f>Tableau1[A]&amp;"|"&amp;Tableau1[B]&amp;"|"&amp;Tableau1[C]</f>
        <v>24|32|34</v>
      </c>
    </row>
    <row r="1962" spans="1:4" x14ac:dyDescent="0.35">
      <c r="A1962">
        <v>24</v>
      </c>
      <c r="B1962">
        <v>32</v>
      </c>
      <c r="C1962">
        <v>37</v>
      </c>
      <c r="D1962" s="4" t="str">
        <f>Tableau1[A]&amp;"|"&amp;Tableau1[B]&amp;"|"&amp;Tableau1[C]</f>
        <v>24|32|37</v>
      </c>
    </row>
    <row r="1963" spans="1:4" x14ac:dyDescent="0.35">
      <c r="A1963">
        <v>24</v>
      </c>
      <c r="B1963">
        <v>32</v>
      </c>
      <c r="C1963">
        <v>40</v>
      </c>
      <c r="D1963" s="4" t="str">
        <f>Tableau1[A]&amp;"|"&amp;Tableau1[B]&amp;"|"&amp;Tableau1[C]</f>
        <v>24|32|40</v>
      </c>
    </row>
    <row r="1964" spans="1:4" x14ac:dyDescent="0.35">
      <c r="A1964">
        <v>24</v>
      </c>
      <c r="B1964">
        <v>32</v>
      </c>
      <c r="C1964">
        <v>42</v>
      </c>
      <c r="D1964" s="4" t="str">
        <f>Tableau1[A]&amp;"|"&amp;Tableau1[B]&amp;"|"&amp;Tableau1[C]</f>
        <v>24|32|42</v>
      </c>
    </row>
    <row r="1965" spans="1:4" x14ac:dyDescent="0.35">
      <c r="A1965">
        <v>24</v>
      </c>
      <c r="B1965">
        <v>32</v>
      </c>
      <c r="C1965">
        <v>60</v>
      </c>
      <c r="D1965" s="4" t="str">
        <f>Tableau1[A]&amp;"|"&amp;Tableau1[B]&amp;"|"&amp;Tableau1[C]</f>
        <v>24|32|60</v>
      </c>
    </row>
    <row r="1966" spans="1:4" x14ac:dyDescent="0.35">
      <c r="A1966">
        <v>24</v>
      </c>
      <c r="B1966">
        <v>32</v>
      </c>
      <c r="C1966">
        <v>62</v>
      </c>
      <c r="D1966" s="4" t="str">
        <f>Tableau1[A]&amp;"|"&amp;Tableau1[B]&amp;"|"&amp;Tableau1[C]</f>
        <v>24|32|62</v>
      </c>
    </row>
    <row r="1967" spans="1:4" x14ac:dyDescent="0.35">
      <c r="A1967">
        <v>24</v>
      </c>
      <c r="B1967">
        <v>32</v>
      </c>
      <c r="C1967">
        <v>70</v>
      </c>
      <c r="D1967" s="4" t="str">
        <f>Tableau1[A]&amp;"|"&amp;Tableau1[B]&amp;"|"&amp;Tableau1[C]</f>
        <v>24|32|70</v>
      </c>
    </row>
    <row r="1968" spans="1:4" x14ac:dyDescent="0.35">
      <c r="A1968">
        <v>24</v>
      </c>
      <c r="B1968">
        <v>33</v>
      </c>
      <c r="C1968">
        <v>34</v>
      </c>
      <c r="D1968" s="4" t="str">
        <f>Tableau1[A]&amp;"|"&amp;Tableau1[B]&amp;"|"&amp;Tableau1[C]</f>
        <v>24|33|34</v>
      </c>
    </row>
    <row r="1969" spans="1:4" x14ac:dyDescent="0.35">
      <c r="A1969">
        <v>24</v>
      </c>
      <c r="B1969">
        <v>33</v>
      </c>
      <c r="C1969">
        <v>37</v>
      </c>
      <c r="D1969" s="4" t="str">
        <f>Tableau1[A]&amp;"|"&amp;Tableau1[B]&amp;"|"&amp;Tableau1[C]</f>
        <v>24|33|37</v>
      </c>
    </row>
    <row r="1970" spans="1:4" x14ac:dyDescent="0.35">
      <c r="A1970">
        <v>24</v>
      </c>
      <c r="B1970">
        <v>33</v>
      </c>
      <c r="C1970">
        <v>40</v>
      </c>
      <c r="D1970" s="4" t="str">
        <f>Tableau1[A]&amp;"|"&amp;Tableau1[B]&amp;"|"&amp;Tableau1[C]</f>
        <v>24|33|40</v>
      </c>
    </row>
    <row r="1971" spans="1:4" x14ac:dyDescent="0.35">
      <c r="A1971">
        <v>24</v>
      </c>
      <c r="B1971">
        <v>33</v>
      </c>
      <c r="C1971">
        <v>42</v>
      </c>
      <c r="D1971" s="4" t="str">
        <f>Tableau1[A]&amp;"|"&amp;Tableau1[B]&amp;"|"&amp;Tableau1[C]</f>
        <v>24|33|42</v>
      </c>
    </row>
    <row r="1972" spans="1:4" x14ac:dyDescent="0.35">
      <c r="A1972">
        <v>24</v>
      </c>
      <c r="B1972">
        <v>33</v>
      </c>
      <c r="C1972">
        <v>60</v>
      </c>
      <c r="D1972" s="4" t="str">
        <f>Tableau1[A]&amp;"|"&amp;Tableau1[B]&amp;"|"&amp;Tableau1[C]</f>
        <v>24|33|60</v>
      </c>
    </row>
    <row r="1973" spans="1:4" x14ac:dyDescent="0.35">
      <c r="A1973">
        <v>24</v>
      </c>
      <c r="B1973">
        <v>33</v>
      </c>
      <c r="C1973">
        <v>62</v>
      </c>
      <c r="D1973" s="4" t="str">
        <f>Tableau1[A]&amp;"|"&amp;Tableau1[B]&amp;"|"&amp;Tableau1[C]</f>
        <v>24|33|62</v>
      </c>
    </row>
    <row r="1974" spans="1:4" x14ac:dyDescent="0.35">
      <c r="A1974">
        <v>24</v>
      </c>
      <c r="B1974">
        <v>33</v>
      </c>
      <c r="C1974">
        <v>70</v>
      </c>
      <c r="D1974" s="4" t="str">
        <f>Tableau1[A]&amp;"|"&amp;Tableau1[B]&amp;"|"&amp;Tableau1[C]</f>
        <v>24|33|70</v>
      </c>
    </row>
    <row r="1975" spans="1:4" x14ac:dyDescent="0.35">
      <c r="A1975">
        <v>24</v>
      </c>
      <c r="B1975">
        <v>34</v>
      </c>
      <c r="C1975">
        <v>37</v>
      </c>
      <c r="D1975" s="4" t="str">
        <f>Tableau1[A]&amp;"|"&amp;Tableau1[B]&amp;"|"&amp;Tableau1[C]</f>
        <v>24|34|37</v>
      </c>
    </row>
    <row r="1976" spans="1:4" x14ac:dyDescent="0.35">
      <c r="A1976">
        <v>24</v>
      </c>
      <c r="B1976">
        <v>34</v>
      </c>
      <c r="C1976">
        <v>40</v>
      </c>
      <c r="D1976" s="4" t="str">
        <f>Tableau1[A]&amp;"|"&amp;Tableau1[B]&amp;"|"&amp;Tableau1[C]</f>
        <v>24|34|40</v>
      </c>
    </row>
    <row r="1977" spans="1:4" x14ac:dyDescent="0.35">
      <c r="A1977">
        <v>24</v>
      </c>
      <c r="B1977">
        <v>34</v>
      </c>
      <c r="C1977">
        <v>42</v>
      </c>
      <c r="D1977" s="4" t="str">
        <f>Tableau1[A]&amp;"|"&amp;Tableau1[B]&amp;"|"&amp;Tableau1[C]</f>
        <v>24|34|42</v>
      </c>
    </row>
    <row r="1978" spans="1:4" x14ac:dyDescent="0.35">
      <c r="A1978">
        <v>24</v>
      </c>
      <c r="B1978">
        <v>34</v>
      </c>
      <c r="C1978">
        <v>60</v>
      </c>
      <c r="D1978" s="4" t="str">
        <f>Tableau1[A]&amp;"|"&amp;Tableau1[B]&amp;"|"&amp;Tableau1[C]</f>
        <v>24|34|60</v>
      </c>
    </row>
    <row r="1979" spans="1:4" x14ac:dyDescent="0.35">
      <c r="A1979">
        <v>24</v>
      </c>
      <c r="B1979">
        <v>34</v>
      </c>
      <c r="C1979">
        <v>62</v>
      </c>
      <c r="D1979" s="4" t="str">
        <f>Tableau1[A]&amp;"|"&amp;Tableau1[B]&amp;"|"&amp;Tableau1[C]</f>
        <v>24|34|62</v>
      </c>
    </row>
    <row r="1980" spans="1:4" x14ac:dyDescent="0.35">
      <c r="A1980">
        <v>24</v>
      </c>
      <c r="B1980">
        <v>34</v>
      </c>
      <c r="C1980">
        <v>70</v>
      </c>
      <c r="D1980" s="4" t="str">
        <f>Tableau1[A]&amp;"|"&amp;Tableau1[B]&amp;"|"&amp;Tableau1[C]</f>
        <v>24|34|70</v>
      </c>
    </row>
    <row r="1981" spans="1:4" x14ac:dyDescent="0.35">
      <c r="A1981">
        <v>24</v>
      </c>
      <c r="B1981">
        <v>37</v>
      </c>
      <c r="C1981">
        <v>40</v>
      </c>
      <c r="D1981" s="4" t="str">
        <f>Tableau1[A]&amp;"|"&amp;Tableau1[B]&amp;"|"&amp;Tableau1[C]</f>
        <v>24|37|40</v>
      </c>
    </row>
    <row r="1982" spans="1:4" x14ac:dyDescent="0.35">
      <c r="A1982">
        <v>24</v>
      </c>
      <c r="B1982">
        <v>37</v>
      </c>
      <c r="C1982">
        <v>42</v>
      </c>
      <c r="D1982" s="4" t="str">
        <f>Tableau1[A]&amp;"|"&amp;Tableau1[B]&amp;"|"&amp;Tableau1[C]</f>
        <v>24|37|42</v>
      </c>
    </row>
    <row r="1983" spans="1:4" x14ac:dyDescent="0.35">
      <c r="A1983">
        <v>24</v>
      </c>
      <c r="B1983">
        <v>37</v>
      </c>
      <c r="C1983">
        <v>60</v>
      </c>
      <c r="D1983" s="4" t="str">
        <f>Tableau1[A]&amp;"|"&amp;Tableau1[B]&amp;"|"&amp;Tableau1[C]</f>
        <v>24|37|60</v>
      </c>
    </row>
    <row r="1984" spans="1:4" x14ac:dyDescent="0.35">
      <c r="A1984">
        <v>24</v>
      </c>
      <c r="B1984">
        <v>37</v>
      </c>
      <c r="C1984">
        <v>62</v>
      </c>
      <c r="D1984" s="4" t="str">
        <f>Tableau1[A]&amp;"|"&amp;Tableau1[B]&amp;"|"&amp;Tableau1[C]</f>
        <v>24|37|62</v>
      </c>
    </row>
    <row r="1985" spans="1:4" x14ac:dyDescent="0.35">
      <c r="A1985">
        <v>24</v>
      </c>
      <c r="B1985">
        <v>37</v>
      </c>
      <c r="C1985">
        <v>70</v>
      </c>
      <c r="D1985" s="4" t="str">
        <f>Tableau1[A]&amp;"|"&amp;Tableau1[B]&amp;"|"&amp;Tableau1[C]</f>
        <v>24|37|70</v>
      </c>
    </row>
    <row r="1986" spans="1:4" x14ac:dyDescent="0.35">
      <c r="A1986">
        <v>24</v>
      </c>
      <c r="B1986">
        <v>40</v>
      </c>
      <c r="C1986">
        <v>42</v>
      </c>
      <c r="D1986" s="4" t="str">
        <f>Tableau1[A]&amp;"|"&amp;Tableau1[B]&amp;"|"&amp;Tableau1[C]</f>
        <v>24|40|42</v>
      </c>
    </row>
    <row r="1987" spans="1:4" x14ac:dyDescent="0.35">
      <c r="A1987">
        <v>24</v>
      </c>
      <c r="B1987">
        <v>40</v>
      </c>
      <c r="C1987">
        <v>60</v>
      </c>
      <c r="D1987" s="4" t="str">
        <f>Tableau1[A]&amp;"|"&amp;Tableau1[B]&amp;"|"&amp;Tableau1[C]</f>
        <v>24|40|60</v>
      </c>
    </row>
    <row r="1988" spans="1:4" x14ac:dyDescent="0.35">
      <c r="A1988">
        <v>24</v>
      </c>
      <c r="B1988">
        <v>40</v>
      </c>
      <c r="C1988">
        <v>62</v>
      </c>
      <c r="D1988" s="4" t="str">
        <f>Tableau1[A]&amp;"|"&amp;Tableau1[B]&amp;"|"&amp;Tableau1[C]</f>
        <v>24|40|62</v>
      </c>
    </row>
    <row r="1989" spans="1:4" x14ac:dyDescent="0.35">
      <c r="A1989">
        <v>24</v>
      </c>
      <c r="B1989">
        <v>40</v>
      </c>
      <c r="C1989">
        <v>70</v>
      </c>
      <c r="D1989" s="4" t="str">
        <f>Tableau1[A]&amp;"|"&amp;Tableau1[B]&amp;"|"&amp;Tableau1[C]</f>
        <v>24|40|70</v>
      </c>
    </row>
    <row r="1990" spans="1:4" x14ac:dyDescent="0.35">
      <c r="A1990">
        <v>24</v>
      </c>
      <c r="B1990">
        <v>42</v>
      </c>
      <c r="C1990">
        <v>60</v>
      </c>
      <c r="D1990" s="4" t="str">
        <f>Tableau1[A]&amp;"|"&amp;Tableau1[B]&amp;"|"&amp;Tableau1[C]</f>
        <v>24|42|60</v>
      </c>
    </row>
    <row r="1991" spans="1:4" x14ac:dyDescent="0.35">
      <c r="A1991">
        <v>24</v>
      </c>
      <c r="B1991">
        <v>42</v>
      </c>
      <c r="C1991">
        <v>62</v>
      </c>
      <c r="D1991" s="4" t="str">
        <f>Tableau1[A]&amp;"|"&amp;Tableau1[B]&amp;"|"&amp;Tableau1[C]</f>
        <v>24|42|62</v>
      </c>
    </row>
    <row r="1992" spans="1:4" x14ac:dyDescent="0.35">
      <c r="A1992">
        <v>24</v>
      </c>
      <c r="B1992">
        <v>42</v>
      </c>
      <c r="C1992">
        <v>70</v>
      </c>
      <c r="D1992" s="4" t="str">
        <f>Tableau1[A]&amp;"|"&amp;Tableau1[B]&amp;"|"&amp;Tableau1[C]</f>
        <v>24|42|70</v>
      </c>
    </row>
    <row r="1993" spans="1:4" x14ac:dyDescent="0.35">
      <c r="A1993">
        <v>24</v>
      </c>
      <c r="B1993">
        <v>60</v>
      </c>
      <c r="C1993">
        <v>62</v>
      </c>
      <c r="D1993" s="4" t="str">
        <f>Tableau1[A]&amp;"|"&amp;Tableau1[B]&amp;"|"&amp;Tableau1[C]</f>
        <v>24|60|62</v>
      </c>
    </row>
    <row r="1994" spans="1:4" x14ac:dyDescent="0.35">
      <c r="A1994">
        <v>24</v>
      </c>
      <c r="B1994">
        <v>60</v>
      </c>
      <c r="C1994">
        <v>70</v>
      </c>
      <c r="D1994" s="4" t="str">
        <f>Tableau1[A]&amp;"|"&amp;Tableau1[B]&amp;"|"&amp;Tableau1[C]</f>
        <v>24|60|70</v>
      </c>
    </row>
    <row r="1995" spans="1:4" x14ac:dyDescent="0.35">
      <c r="A1995">
        <v>24</v>
      </c>
      <c r="B1995">
        <v>62</v>
      </c>
      <c r="C1995">
        <v>70</v>
      </c>
      <c r="D1995" s="4" t="str">
        <f>Tableau1[A]&amp;"|"&amp;Tableau1[B]&amp;"|"&amp;Tableau1[C]</f>
        <v>24|62|70</v>
      </c>
    </row>
    <row r="1996" spans="1:4" x14ac:dyDescent="0.35">
      <c r="A1996">
        <v>25</v>
      </c>
      <c r="B1996">
        <v>26</v>
      </c>
      <c r="C1996">
        <v>28</v>
      </c>
      <c r="D1996" s="4" t="str">
        <f>Tableau1[A]&amp;"|"&amp;Tableau1[B]&amp;"|"&amp;Tableau1[C]</f>
        <v>25|26|28</v>
      </c>
    </row>
    <row r="1997" spans="1:4" x14ac:dyDescent="0.35">
      <c r="A1997">
        <v>25</v>
      </c>
      <c r="B1997">
        <v>26</v>
      </c>
      <c r="C1997">
        <v>30</v>
      </c>
      <c r="D1997" s="4" t="str">
        <f>Tableau1[A]&amp;"|"&amp;Tableau1[B]&amp;"|"&amp;Tableau1[C]</f>
        <v>25|26|30</v>
      </c>
    </row>
    <row r="1998" spans="1:4" x14ac:dyDescent="0.35">
      <c r="A1998">
        <v>25</v>
      </c>
      <c r="B1998">
        <v>26</v>
      </c>
      <c r="C1998">
        <v>32</v>
      </c>
      <c r="D1998" s="4" t="str">
        <f>Tableau1[A]&amp;"|"&amp;Tableau1[B]&amp;"|"&amp;Tableau1[C]</f>
        <v>25|26|32</v>
      </c>
    </row>
    <row r="1999" spans="1:4" x14ac:dyDescent="0.35">
      <c r="A1999">
        <v>25</v>
      </c>
      <c r="B1999">
        <v>26</v>
      </c>
      <c r="C1999">
        <v>33</v>
      </c>
      <c r="D1999" s="4" t="str">
        <f>Tableau1[A]&amp;"|"&amp;Tableau1[B]&amp;"|"&amp;Tableau1[C]</f>
        <v>25|26|33</v>
      </c>
    </row>
    <row r="2000" spans="1:4" x14ac:dyDescent="0.35">
      <c r="A2000">
        <v>25</v>
      </c>
      <c r="B2000">
        <v>26</v>
      </c>
      <c r="C2000">
        <v>34</v>
      </c>
      <c r="D2000" s="4" t="str">
        <f>Tableau1[A]&amp;"|"&amp;Tableau1[B]&amp;"|"&amp;Tableau1[C]</f>
        <v>25|26|34</v>
      </c>
    </row>
    <row r="2001" spans="1:4" x14ac:dyDescent="0.35">
      <c r="A2001">
        <v>25</v>
      </c>
      <c r="B2001">
        <v>26</v>
      </c>
      <c r="C2001">
        <v>37</v>
      </c>
      <c r="D2001" s="4" t="str">
        <f>Tableau1[A]&amp;"|"&amp;Tableau1[B]&amp;"|"&amp;Tableau1[C]</f>
        <v>25|26|37</v>
      </c>
    </row>
    <row r="2002" spans="1:4" x14ac:dyDescent="0.35">
      <c r="A2002">
        <v>25</v>
      </c>
      <c r="B2002">
        <v>26</v>
      </c>
      <c r="C2002">
        <v>40</v>
      </c>
      <c r="D2002" s="4" t="str">
        <f>Tableau1[A]&amp;"|"&amp;Tableau1[B]&amp;"|"&amp;Tableau1[C]</f>
        <v>25|26|40</v>
      </c>
    </row>
    <row r="2003" spans="1:4" x14ac:dyDescent="0.35">
      <c r="A2003">
        <v>25</v>
      </c>
      <c r="B2003">
        <v>26</v>
      </c>
      <c r="C2003">
        <v>42</v>
      </c>
      <c r="D2003" s="4" t="str">
        <f>Tableau1[A]&amp;"|"&amp;Tableau1[B]&amp;"|"&amp;Tableau1[C]</f>
        <v>25|26|42</v>
      </c>
    </row>
    <row r="2004" spans="1:4" x14ac:dyDescent="0.35">
      <c r="A2004">
        <v>25</v>
      </c>
      <c r="B2004">
        <v>26</v>
      </c>
      <c r="C2004">
        <v>60</v>
      </c>
      <c r="D2004" s="4" t="str">
        <f>Tableau1[A]&amp;"|"&amp;Tableau1[B]&amp;"|"&amp;Tableau1[C]</f>
        <v>25|26|60</v>
      </c>
    </row>
    <row r="2005" spans="1:4" x14ac:dyDescent="0.35">
      <c r="A2005">
        <v>25</v>
      </c>
      <c r="B2005">
        <v>26</v>
      </c>
      <c r="C2005">
        <v>62</v>
      </c>
      <c r="D2005" s="4" t="str">
        <f>Tableau1[A]&amp;"|"&amp;Tableau1[B]&amp;"|"&amp;Tableau1[C]</f>
        <v>25|26|62</v>
      </c>
    </row>
    <row r="2006" spans="1:4" x14ac:dyDescent="0.35">
      <c r="A2006">
        <v>25</v>
      </c>
      <c r="B2006">
        <v>26</v>
      </c>
      <c r="C2006">
        <v>70</v>
      </c>
      <c r="D2006" s="4" t="str">
        <f>Tableau1[A]&amp;"|"&amp;Tableau1[B]&amp;"|"&amp;Tableau1[C]</f>
        <v>25|26|70</v>
      </c>
    </row>
    <row r="2007" spans="1:4" x14ac:dyDescent="0.35">
      <c r="A2007">
        <v>25</v>
      </c>
      <c r="B2007">
        <v>28</v>
      </c>
      <c r="C2007">
        <v>30</v>
      </c>
      <c r="D2007" s="4" t="str">
        <f>Tableau1[A]&amp;"|"&amp;Tableau1[B]&amp;"|"&amp;Tableau1[C]</f>
        <v>25|28|30</v>
      </c>
    </row>
    <row r="2008" spans="1:4" x14ac:dyDescent="0.35">
      <c r="A2008">
        <v>25</v>
      </c>
      <c r="B2008">
        <v>28</v>
      </c>
      <c r="C2008">
        <v>32</v>
      </c>
      <c r="D2008" s="4" t="str">
        <f>Tableau1[A]&amp;"|"&amp;Tableau1[B]&amp;"|"&amp;Tableau1[C]</f>
        <v>25|28|32</v>
      </c>
    </row>
    <row r="2009" spans="1:4" x14ac:dyDescent="0.35">
      <c r="A2009">
        <v>25</v>
      </c>
      <c r="B2009">
        <v>28</v>
      </c>
      <c r="C2009">
        <v>33</v>
      </c>
      <c r="D2009" s="4" t="str">
        <f>Tableau1[A]&amp;"|"&amp;Tableau1[B]&amp;"|"&amp;Tableau1[C]</f>
        <v>25|28|33</v>
      </c>
    </row>
    <row r="2010" spans="1:4" x14ac:dyDescent="0.35">
      <c r="A2010">
        <v>25</v>
      </c>
      <c r="B2010">
        <v>28</v>
      </c>
      <c r="C2010">
        <v>34</v>
      </c>
      <c r="D2010" s="4" t="str">
        <f>Tableau1[A]&amp;"|"&amp;Tableau1[B]&amp;"|"&amp;Tableau1[C]</f>
        <v>25|28|34</v>
      </c>
    </row>
    <row r="2011" spans="1:4" x14ac:dyDescent="0.35">
      <c r="A2011">
        <v>25</v>
      </c>
      <c r="B2011">
        <v>28</v>
      </c>
      <c r="C2011">
        <v>37</v>
      </c>
      <c r="D2011" s="4" t="str">
        <f>Tableau1[A]&amp;"|"&amp;Tableau1[B]&amp;"|"&amp;Tableau1[C]</f>
        <v>25|28|37</v>
      </c>
    </row>
    <row r="2012" spans="1:4" x14ac:dyDescent="0.35">
      <c r="A2012">
        <v>25</v>
      </c>
      <c r="B2012">
        <v>28</v>
      </c>
      <c r="C2012">
        <v>40</v>
      </c>
      <c r="D2012" s="4" t="str">
        <f>Tableau1[A]&amp;"|"&amp;Tableau1[B]&amp;"|"&amp;Tableau1[C]</f>
        <v>25|28|40</v>
      </c>
    </row>
    <row r="2013" spans="1:4" x14ac:dyDescent="0.35">
      <c r="A2013">
        <v>25</v>
      </c>
      <c r="B2013">
        <v>28</v>
      </c>
      <c r="C2013">
        <v>42</v>
      </c>
      <c r="D2013" s="4" t="str">
        <f>Tableau1[A]&amp;"|"&amp;Tableau1[B]&amp;"|"&amp;Tableau1[C]</f>
        <v>25|28|42</v>
      </c>
    </row>
    <row r="2014" spans="1:4" x14ac:dyDescent="0.35">
      <c r="A2014">
        <v>25</v>
      </c>
      <c r="B2014">
        <v>28</v>
      </c>
      <c r="C2014">
        <v>60</v>
      </c>
      <c r="D2014" s="4" t="str">
        <f>Tableau1[A]&amp;"|"&amp;Tableau1[B]&amp;"|"&amp;Tableau1[C]</f>
        <v>25|28|60</v>
      </c>
    </row>
    <row r="2015" spans="1:4" x14ac:dyDescent="0.35">
      <c r="A2015">
        <v>25</v>
      </c>
      <c r="B2015">
        <v>28</v>
      </c>
      <c r="C2015">
        <v>62</v>
      </c>
      <c r="D2015" s="4" t="str">
        <f>Tableau1[A]&amp;"|"&amp;Tableau1[B]&amp;"|"&amp;Tableau1[C]</f>
        <v>25|28|62</v>
      </c>
    </row>
    <row r="2016" spans="1:4" x14ac:dyDescent="0.35">
      <c r="A2016">
        <v>25</v>
      </c>
      <c r="B2016">
        <v>28</v>
      </c>
      <c r="C2016">
        <v>70</v>
      </c>
      <c r="D2016" s="4" t="str">
        <f>Tableau1[A]&amp;"|"&amp;Tableau1[B]&amp;"|"&amp;Tableau1[C]</f>
        <v>25|28|70</v>
      </c>
    </row>
    <row r="2017" spans="1:4" x14ac:dyDescent="0.35">
      <c r="A2017">
        <v>25</v>
      </c>
      <c r="B2017">
        <v>30</v>
      </c>
      <c r="C2017">
        <v>32</v>
      </c>
      <c r="D2017" s="4" t="str">
        <f>Tableau1[A]&amp;"|"&amp;Tableau1[B]&amp;"|"&amp;Tableau1[C]</f>
        <v>25|30|32</v>
      </c>
    </row>
    <row r="2018" spans="1:4" x14ac:dyDescent="0.35">
      <c r="A2018">
        <v>25</v>
      </c>
      <c r="B2018">
        <v>30</v>
      </c>
      <c r="C2018">
        <v>33</v>
      </c>
      <c r="D2018" s="4" t="str">
        <f>Tableau1[A]&amp;"|"&amp;Tableau1[B]&amp;"|"&amp;Tableau1[C]</f>
        <v>25|30|33</v>
      </c>
    </row>
    <row r="2019" spans="1:4" x14ac:dyDescent="0.35">
      <c r="A2019">
        <v>25</v>
      </c>
      <c r="B2019">
        <v>30</v>
      </c>
      <c r="C2019">
        <v>34</v>
      </c>
      <c r="D2019" s="4" t="str">
        <f>Tableau1[A]&amp;"|"&amp;Tableau1[B]&amp;"|"&amp;Tableau1[C]</f>
        <v>25|30|34</v>
      </c>
    </row>
    <row r="2020" spans="1:4" x14ac:dyDescent="0.35">
      <c r="A2020">
        <v>25</v>
      </c>
      <c r="B2020">
        <v>30</v>
      </c>
      <c r="C2020">
        <v>37</v>
      </c>
      <c r="D2020" s="4" t="str">
        <f>Tableau1[A]&amp;"|"&amp;Tableau1[B]&amp;"|"&amp;Tableau1[C]</f>
        <v>25|30|37</v>
      </c>
    </row>
    <row r="2021" spans="1:4" x14ac:dyDescent="0.35">
      <c r="A2021">
        <v>25</v>
      </c>
      <c r="B2021">
        <v>30</v>
      </c>
      <c r="C2021">
        <v>40</v>
      </c>
      <c r="D2021" s="4" t="str">
        <f>Tableau1[A]&amp;"|"&amp;Tableau1[B]&amp;"|"&amp;Tableau1[C]</f>
        <v>25|30|40</v>
      </c>
    </row>
    <row r="2022" spans="1:4" x14ac:dyDescent="0.35">
      <c r="A2022">
        <v>25</v>
      </c>
      <c r="B2022">
        <v>30</v>
      </c>
      <c r="C2022">
        <v>42</v>
      </c>
      <c r="D2022" s="4" t="str">
        <f>Tableau1[A]&amp;"|"&amp;Tableau1[B]&amp;"|"&amp;Tableau1[C]</f>
        <v>25|30|42</v>
      </c>
    </row>
    <row r="2023" spans="1:4" x14ac:dyDescent="0.35">
      <c r="A2023">
        <v>25</v>
      </c>
      <c r="B2023">
        <v>30</v>
      </c>
      <c r="C2023">
        <v>60</v>
      </c>
      <c r="D2023" s="4" t="str">
        <f>Tableau1[A]&amp;"|"&amp;Tableau1[B]&amp;"|"&amp;Tableau1[C]</f>
        <v>25|30|60</v>
      </c>
    </row>
    <row r="2024" spans="1:4" x14ac:dyDescent="0.35">
      <c r="A2024">
        <v>25</v>
      </c>
      <c r="B2024">
        <v>30</v>
      </c>
      <c r="C2024">
        <v>62</v>
      </c>
      <c r="D2024" s="4" t="str">
        <f>Tableau1[A]&amp;"|"&amp;Tableau1[B]&amp;"|"&amp;Tableau1[C]</f>
        <v>25|30|62</v>
      </c>
    </row>
    <row r="2025" spans="1:4" x14ac:dyDescent="0.35">
      <c r="A2025">
        <v>25</v>
      </c>
      <c r="B2025">
        <v>30</v>
      </c>
      <c r="C2025">
        <v>70</v>
      </c>
      <c r="D2025" s="4" t="str">
        <f>Tableau1[A]&amp;"|"&amp;Tableau1[B]&amp;"|"&amp;Tableau1[C]</f>
        <v>25|30|70</v>
      </c>
    </row>
    <row r="2026" spans="1:4" x14ac:dyDescent="0.35">
      <c r="A2026">
        <v>25</v>
      </c>
      <c r="B2026">
        <v>32</v>
      </c>
      <c r="C2026">
        <v>33</v>
      </c>
      <c r="D2026" s="4" t="str">
        <f>Tableau1[A]&amp;"|"&amp;Tableau1[B]&amp;"|"&amp;Tableau1[C]</f>
        <v>25|32|33</v>
      </c>
    </row>
    <row r="2027" spans="1:4" x14ac:dyDescent="0.35">
      <c r="A2027">
        <v>25</v>
      </c>
      <c r="B2027">
        <v>32</v>
      </c>
      <c r="C2027">
        <v>34</v>
      </c>
      <c r="D2027" s="4" t="str">
        <f>Tableau1[A]&amp;"|"&amp;Tableau1[B]&amp;"|"&amp;Tableau1[C]</f>
        <v>25|32|34</v>
      </c>
    </row>
    <row r="2028" spans="1:4" x14ac:dyDescent="0.35">
      <c r="A2028">
        <v>25</v>
      </c>
      <c r="B2028">
        <v>32</v>
      </c>
      <c r="C2028">
        <v>37</v>
      </c>
      <c r="D2028" s="4" t="str">
        <f>Tableau1[A]&amp;"|"&amp;Tableau1[B]&amp;"|"&amp;Tableau1[C]</f>
        <v>25|32|37</v>
      </c>
    </row>
    <row r="2029" spans="1:4" x14ac:dyDescent="0.35">
      <c r="A2029">
        <v>25</v>
      </c>
      <c r="B2029">
        <v>32</v>
      </c>
      <c r="C2029">
        <v>40</v>
      </c>
      <c r="D2029" s="4" t="str">
        <f>Tableau1[A]&amp;"|"&amp;Tableau1[B]&amp;"|"&amp;Tableau1[C]</f>
        <v>25|32|40</v>
      </c>
    </row>
    <row r="2030" spans="1:4" x14ac:dyDescent="0.35">
      <c r="A2030">
        <v>25</v>
      </c>
      <c r="B2030">
        <v>32</v>
      </c>
      <c r="C2030">
        <v>42</v>
      </c>
      <c r="D2030" s="4" t="str">
        <f>Tableau1[A]&amp;"|"&amp;Tableau1[B]&amp;"|"&amp;Tableau1[C]</f>
        <v>25|32|42</v>
      </c>
    </row>
    <row r="2031" spans="1:4" x14ac:dyDescent="0.35">
      <c r="A2031">
        <v>25</v>
      </c>
      <c r="B2031">
        <v>32</v>
      </c>
      <c r="C2031">
        <v>60</v>
      </c>
      <c r="D2031" s="4" t="str">
        <f>Tableau1[A]&amp;"|"&amp;Tableau1[B]&amp;"|"&amp;Tableau1[C]</f>
        <v>25|32|60</v>
      </c>
    </row>
    <row r="2032" spans="1:4" x14ac:dyDescent="0.35">
      <c r="A2032">
        <v>25</v>
      </c>
      <c r="B2032">
        <v>32</v>
      </c>
      <c r="C2032">
        <v>62</v>
      </c>
      <c r="D2032" s="4" t="str">
        <f>Tableau1[A]&amp;"|"&amp;Tableau1[B]&amp;"|"&amp;Tableau1[C]</f>
        <v>25|32|62</v>
      </c>
    </row>
    <row r="2033" spans="1:4" x14ac:dyDescent="0.35">
      <c r="A2033">
        <v>25</v>
      </c>
      <c r="B2033">
        <v>32</v>
      </c>
      <c r="C2033">
        <v>70</v>
      </c>
      <c r="D2033" s="4" t="str">
        <f>Tableau1[A]&amp;"|"&amp;Tableau1[B]&amp;"|"&amp;Tableau1[C]</f>
        <v>25|32|70</v>
      </c>
    </row>
    <row r="2034" spans="1:4" x14ac:dyDescent="0.35">
      <c r="A2034">
        <v>25</v>
      </c>
      <c r="B2034">
        <v>33</v>
      </c>
      <c r="C2034">
        <v>34</v>
      </c>
      <c r="D2034" s="4" t="str">
        <f>Tableau1[A]&amp;"|"&amp;Tableau1[B]&amp;"|"&amp;Tableau1[C]</f>
        <v>25|33|34</v>
      </c>
    </row>
    <row r="2035" spans="1:4" x14ac:dyDescent="0.35">
      <c r="A2035">
        <v>25</v>
      </c>
      <c r="B2035">
        <v>33</v>
      </c>
      <c r="C2035">
        <v>37</v>
      </c>
      <c r="D2035" s="4" t="str">
        <f>Tableau1[A]&amp;"|"&amp;Tableau1[B]&amp;"|"&amp;Tableau1[C]</f>
        <v>25|33|37</v>
      </c>
    </row>
    <row r="2036" spans="1:4" x14ac:dyDescent="0.35">
      <c r="A2036">
        <v>25</v>
      </c>
      <c r="B2036">
        <v>33</v>
      </c>
      <c r="C2036">
        <v>40</v>
      </c>
      <c r="D2036" s="4" t="str">
        <f>Tableau1[A]&amp;"|"&amp;Tableau1[B]&amp;"|"&amp;Tableau1[C]</f>
        <v>25|33|40</v>
      </c>
    </row>
    <row r="2037" spans="1:4" x14ac:dyDescent="0.35">
      <c r="A2037">
        <v>25</v>
      </c>
      <c r="B2037">
        <v>33</v>
      </c>
      <c r="C2037">
        <v>42</v>
      </c>
      <c r="D2037" s="4" t="str">
        <f>Tableau1[A]&amp;"|"&amp;Tableau1[B]&amp;"|"&amp;Tableau1[C]</f>
        <v>25|33|42</v>
      </c>
    </row>
    <row r="2038" spans="1:4" x14ac:dyDescent="0.35">
      <c r="A2038">
        <v>25</v>
      </c>
      <c r="B2038">
        <v>33</v>
      </c>
      <c r="C2038">
        <v>60</v>
      </c>
      <c r="D2038" s="4" t="str">
        <f>Tableau1[A]&amp;"|"&amp;Tableau1[B]&amp;"|"&amp;Tableau1[C]</f>
        <v>25|33|60</v>
      </c>
    </row>
    <row r="2039" spans="1:4" x14ac:dyDescent="0.35">
      <c r="A2039">
        <v>25</v>
      </c>
      <c r="B2039">
        <v>33</v>
      </c>
      <c r="C2039">
        <v>62</v>
      </c>
      <c r="D2039" s="4" t="str">
        <f>Tableau1[A]&amp;"|"&amp;Tableau1[B]&amp;"|"&amp;Tableau1[C]</f>
        <v>25|33|62</v>
      </c>
    </row>
    <row r="2040" spans="1:4" x14ac:dyDescent="0.35">
      <c r="A2040">
        <v>25</v>
      </c>
      <c r="B2040">
        <v>33</v>
      </c>
      <c r="C2040">
        <v>70</v>
      </c>
      <c r="D2040" s="4" t="str">
        <f>Tableau1[A]&amp;"|"&amp;Tableau1[B]&amp;"|"&amp;Tableau1[C]</f>
        <v>25|33|70</v>
      </c>
    </row>
    <row r="2041" spans="1:4" x14ac:dyDescent="0.35">
      <c r="A2041">
        <v>25</v>
      </c>
      <c r="B2041">
        <v>34</v>
      </c>
      <c r="C2041">
        <v>37</v>
      </c>
      <c r="D2041" s="4" t="str">
        <f>Tableau1[A]&amp;"|"&amp;Tableau1[B]&amp;"|"&amp;Tableau1[C]</f>
        <v>25|34|37</v>
      </c>
    </row>
    <row r="2042" spans="1:4" x14ac:dyDescent="0.35">
      <c r="A2042">
        <v>25</v>
      </c>
      <c r="B2042">
        <v>34</v>
      </c>
      <c r="C2042">
        <v>40</v>
      </c>
      <c r="D2042" s="4" t="str">
        <f>Tableau1[A]&amp;"|"&amp;Tableau1[B]&amp;"|"&amp;Tableau1[C]</f>
        <v>25|34|40</v>
      </c>
    </row>
    <row r="2043" spans="1:4" x14ac:dyDescent="0.35">
      <c r="A2043">
        <v>25</v>
      </c>
      <c r="B2043">
        <v>34</v>
      </c>
      <c r="C2043">
        <v>42</v>
      </c>
      <c r="D2043" s="4" t="str">
        <f>Tableau1[A]&amp;"|"&amp;Tableau1[B]&amp;"|"&amp;Tableau1[C]</f>
        <v>25|34|42</v>
      </c>
    </row>
    <row r="2044" spans="1:4" x14ac:dyDescent="0.35">
      <c r="A2044">
        <v>25</v>
      </c>
      <c r="B2044">
        <v>34</v>
      </c>
      <c r="C2044">
        <v>60</v>
      </c>
      <c r="D2044" s="4" t="str">
        <f>Tableau1[A]&amp;"|"&amp;Tableau1[B]&amp;"|"&amp;Tableau1[C]</f>
        <v>25|34|60</v>
      </c>
    </row>
    <row r="2045" spans="1:4" x14ac:dyDescent="0.35">
      <c r="A2045">
        <v>25</v>
      </c>
      <c r="B2045">
        <v>34</v>
      </c>
      <c r="C2045">
        <v>62</v>
      </c>
      <c r="D2045" s="4" t="str">
        <f>Tableau1[A]&amp;"|"&amp;Tableau1[B]&amp;"|"&amp;Tableau1[C]</f>
        <v>25|34|62</v>
      </c>
    </row>
    <row r="2046" spans="1:4" x14ac:dyDescent="0.35">
      <c r="A2046">
        <v>25</v>
      </c>
      <c r="B2046">
        <v>34</v>
      </c>
      <c r="C2046">
        <v>70</v>
      </c>
      <c r="D2046" s="4" t="str">
        <f>Tableau1[A]&amp;"|"&amp;Tableau1[B]&amp;"|"&amp;Tableau1[C]</f>
        <v>25|34|70</v>
      </c>
    </row>
    <row r="2047" spans="1:4" x14ac:dyDescent="0.35">
      <c r="A2047">
        <v>25</v>
      </c>
      <c r="B2047">
        <v>37</v>
      </c>
      <c r="C2047">
        <v>40</v>
      </c>
      <c r="D2047" s="4" t="str">
        <f>Tableau1[A]&amp;"|"&amp;Tableau1[B]&amp;"|"&amp;Tableau1[C]</f>
        <v>25|37|40</v>
      </c>
    </row>
    <row r="2048" spans="1:4" x14ac:dyDescent="0.35">
      <c r="A2048">
        <v>25</v>
      </c>
      <c r="B2048">
        <v>37</v>
      </c>
      <c r="C2048">
        <v>42</v>
      </c>
      <c r="D2048" s="4" t="str">
        <f>Tableau1[A]&amp;"|"&amp;Tableau1[B]&amp;"|"&amp;Tableau1[C]</f>
        <v>25|37|42</v>
      </c>
    </row>
    <row r="2049" spans="1:4" x14ac:dyDescent="0.35">
      <c r="A2049">
        <v>25</v>
      </c>
      <c r="B2049">
        <v>37</v>
      </c>
      <c r="C2049">
        <v>60</v>
      </c>
      <c r="D2049" s="4" t="str">
        <f>Tableau1[A]&amp;"|"&amp;Tableau1[B]&amp;"|"&amp;Tableau1[C]</f>
        <v>25|37|60</v>
      </c>
    </row>
    <row r="2050" spans="1:4" x14ac:dyDescent="0.35">
      <c r="A2050">
        <v>25</v>
      </c>
      <c r="B2050">
        <v>37</v>
      </c>
      <c r="C2050">
        <v>62</v>
      </c>
      <c r="D2050" s="4" t="str">
        <f>Tableau1[A]&amp;"|"&amp;Tableau1[B]&amp;"|"&amp;Tableau1[C]</f>
        <v>25|37|62</v>
      </c>
    </row>
    <row r="2051" spans="1:4" x14ac:dyDescent="0.35">
      <c r="A2051">
        <v>25</v>
      </c>
      <c r="B2051">
        <v>37</v>
      </c>
      <c r="C2051">
        <v>70</v>
      </c>
      <c r="D2051" s="4" t="str">
        <f>Tableau1[A]&amp;"|"&amp;Tableau1[B]&amp;"|"&amp;Tableau1[C]</f>
        <v>25|37|70</v>
      </c>
    </row>
    <row r="2052" spans="1:4" x14ac:dyDescent="0.35">
      <c r="A2052">
        <v>25</v>
      </c>
      <c r="B2052">
        <v>40</v>
      </c>
      <c r="C2052">
        <v>42</v>
      </c>
      <c r="D2052" s="4" t="str">
        <f>Tableau1[A]&amp;"|"&amp;Tableau1[B]&amp;"|"&amp;Tableau1[C]</f>
        <v>25|40|42</v>
      </c>
    </row>
    <row r="2053" spans="1:4" x14ac:dyDescent="0.35">
      <c r="A2053">
        <v>25</v>
      </c>
      <c r="B2053">
        <v>40</v>
      </c>
      <c r="C2053">
        <v>60</v>
      </c>
      <c r="D2053" s="4" t="str">
        <f>Tableau1[A]&amp;"|"&amp;Tableau1[B]&amp;"|"&amp;Tableau1[C]</f>
        <v>25|40|60</v>
      </c>
    </row>
    <row r="2054" spans="1:4" x14ac:dyDescent="0.35">
      <c r="A2054">
        <v>25</v>
      </c>
      <c r="B2054">
        <v>40</v>
      </c>
      <c r="C2054">
        <v>62</v>
      </c>
      <c r="D2054" s="4" t="str">
        <f>Tableau1[A]&amp;"|"&amp;Tableau1[B]&amp;"|"&amp;Tableau1[C]</f>
        <v>25|40|62</v>
      </c>
    </row>
    <row r="2055" spans="1:4" x14ac:dyDescent="0.35">
      <c r="A2055">
        <v>25</v>
      </c>
      <c r="B2055">
        <v>40</v>
      </c>
      <c r="C2055">
        <v>70</v>
      </c>
      <c r="D2055" s="4" t="str">
        <f>Tableau1[A]&amp;"|"&amp;Tableau1[B]&amp;"|"&amp;Tableau1[C]</f>
        <v>25|40|70</v>
      </c>
    </row>
    <row r="2056" spans="1:4" x14ac:dyDescent="0.35">
      <c r="A2056">
        <v>25</v>
      </c>
      <c r="B2056">
        <v>42</v>
      </c>
      <c r="C2056">
        <v>60</v>
      </c>
      <c r="D2056" s="4" t="str">
        <f>Tableau1[A]&amp;"|"&amp;Tableau1[B]&amp;"|"&amp;Tableau1[C]</f>
        <v>25|42|60</v>
      </c>
    </row>
    <row r="2057" spans="1:4" x14ac:dyDescent="0.35">
      <c r="A2057">
        <v>25</v>
      </c>
      <c r="B2057">
        <v>42</v>
      </c>
      <c r="C2057">
        <v>62</v>
      </c>
      <c r="D2057" s="4" t="str">
        <f>Tableau1[A]&amp;"|"&amp;Tableau1[B]&amp;"|"&amp;Tableau1[C]</f>
        <v>25|42|62</v>
      </c>
    </row>
    <row r="2058" spans="1:4" x14ac:dyDescent="0.35">
      <c r="A2058">
        <v>25</v>
      </c>
      <c r="B2058">
        <v>42</v>
      </c>
      <c r="C2058">
        <v>70</v>
      </c>
      <c r="D2058" s="4" t="str">
        <f>Tableau1[A]&amp;"|"&amp;Tableau1[B]&amp;"|"&amp;Tableau1[C]</f>
        <v>25|42|70</v>
      </c>
    </row>
    <row r="2059" spans="1:4" x14ac:dyDescent="0.35">
      <c r="A2059">
        <v>25</v>
      </c>
      <c r="B2059">
        <v>60</v>
      </c>
      <c r="C2059">
        <v>62</v>
      </c>
      <c r="D2059" s="4" t="str">
        <f>Tableau1[A]&amp;"|"&amp;Tableau1[B]&amp;"|"&amp;Tableau1[C]</f>
        <v>25|60|62</v>
      </c>
    </row>
    <row r="2060" spans="1:4" x14ac:dyDescent="0.35">
      <c r="A2060">
        <v>25</v>
      </c>
      <c r="B2060">
        <v>60</v>
      </c>
      <c r="C2060">
        <v>70</v>
      </c>
      <c r="D2060" s="4" t="str">
        <f>Tableau1[A]&amp;"|"&amp;Tableau1[B]&amp;"|"&amp;Tableau1[C]</f>
        <v>25|60|70</v>
      </c>
    </row>
    <row r="2061" spans="1:4" x14ac:dyDescent="0.35">
      <c r="A2061">
        <v>25</v>
      </c>
      <c r="B2061">
        <v>62</v>
      </c>
      <c r="C2061">
        <v>70</v>
      </c>
      <c r="D2061" s="4" t="str">
        <f>Tableau1[A]&amp;"|"&amp;Tableau1[B]&amp;"|"&amp;Tableau1[C]</f>
        <v>25|62|70</v>
      </c>
    </row>
    <row r="2062" spans="1:4" x14ac:dyDescent="0.35">
      <c r="A2062">
        <v>26</v>
      </c>
      <c r="B2062">
        <v>28</v>
      </c>
      <c r="C2062">
        <v>30</v>
      </c>
      <c r="D2062" s="4" t="str">
        <f>Tableau1[A]&amp;"|"&amp;Tableau1[B]&amp;"|"&amp;Tableau1[C]</f>
        <v>26|28|30</v>
      </c>
    </row>
    <row r="2063" spans="1:4" x14ac:dyDescent="0.35">
      <c r="A2063">
        <v>26</v>
      </c>
      <c r="B2063">
        <v>28</v>
      </c>
      <c r="C2063">
        <v>32</v>
      </c>
      <c r="D2063" s="4" t="str">
        <f>Tableau1[A]&amp;"|"&amp;Tableau1[B]&amp;"|"&amp;Tableau1[C]</f>
        <v>26|28|32</v>
      </c>
    </row>
    <row r="2064" spans="1:4" x14ac:dyDescent="0.35">
      <c r="A2064">
        <v>26</v>
      </c>
      <c r="B2064">
        <v>28</v>
      </c>
      <c r="C2064">
        <v>33</v>
      </c>
      <c r="D2064" s="4" t="str">
        <f>Tableau1[A]&amp;"|"&amp;Tableau1[B]&amp;"|"&amp;Tableau1[C]</f>
        <v>26|28|33</v>
      </c>
    </row>
    <row r="2065" spans="1:4" x14ac:dyDescent="0.35">
      <c r="A2065">
        <v>26</v>
      </c>
      <c r="B2065">
        <v>28</v>
      </c>
      <c r="C2065">
        <v>34</v>
      </c>
      <c r="D2065" s="4" t="str">
        <f>Tableau1[A]&amp;"|"&amp;Tableau1[B]&amp;"|"&amp;Tableau1[C]</f>
        <v>26|28|34</v>
      </c>
    </row>
    <row r="2066" spans="1:4" x14ac:dyDescent="0.35">
      <c r="A2066">
        <v>26</v>
      </c>
      <c r="B2066">
        <v>28</v>
      </c>
      <c r="C2066">
        <v>37</v>
      </c>
      <c r="D2066" s="4" t="str">
        <f>Tableau1[A]&amp;"|"&amp;Tableau1[B]&amp;"|"&amp;Tableau1[C]</f>
        <v>26|28|37</v>
      </c>
    </row>
    <row r="2067" spans="1:4" x14ac:dyDescent="0.35">
      <c r="A2067">
        <v>26</v>
      </c>
      <c r="B2067">
        <v>28</v>
      </c>
      <c r="C2067">
        <v>40</v>
      </c>
      <c r="D2067" s="4" t="str">
        <f>Tableau1[A]&amp;"|"&amp;Tableau1[B]&amp;"|"&amp;Tableau1[C]</f>
        <v>26|28|40</v>
      </c>
    </row>
    <row r="2068" spans="1:4" x14ac:dyDescent="0.35">
      <c r="A2068">
        <v>26</v>
      </c>
      <c r="B2068">
        <v>28</v>
      </c>
      <c r="C2068">
        <v>42</v>
      </c>
      <c r="D2068" s="4" t="str">
        <f>Tableau1[A]&amp;"|"&amp;Tableau1[B]&amp;"|"&amp;Tableau1[C]</f>
        <v>26|28|42</v>
      </c>
    </row>
    <row r="2069" spans="1:4" x14ac:dyDescent="0.35">
      <c r="A2069">
        <v>26</v>
      </c>
      <c r="B2069">
        <v>28</v>
      </c>
      <c r="C2069">
        <v>60</v>
      </c>
      <c r="D2069" s="4" t="str">
        <f>Tableau1[A]&amp;"|"&amp;Tableau1[B]&amp;"|"&amp;Tableau1[C]</f>
        <v>26|28|60</v>
      </c>
    </row>
    <row r="2070" spans="1:4" x14ac:dyDescent="0.35">
      <c r="A2070">
        <v>26</v>
      </c>
      <c r="B2070">
        <v>28</v>
      </c>
      <c r="C2070">
        <v>62</v>
      </c>
      <c r="D2070" s="4" t="str">
        <f>Tableau1[A]&amp;"|"&amp;Tableau1[B]&amp;"|"&amp;Tableau1[C]</f>
        <v>26|28|62</v>
      </c>
    </row>
    <row r="2071" spans="1:4" x14ac:dyDescent="0.35">
      <c r="A2071">
        <v>26</v>
      </c>
      <c r="B2071">
        <v>28</v>
      </c>
      <c r="C2071">
        <v>70</v>
      </c>
      <c r="D2071" s="4" t="str">
        <f>Tableau1[A]&amp;"|"&amp;Tableau1[B]&amp;"|"&amp;Tableau1[C]</f>
        <v>26|28|70</v>
      </c>
    </row>
    <row r="2072" spans="1:4" x14ac:dyDescent="0.35">
      <c r="A2072">
        <v>26</v>
      </c>
      <c r="B2072">
        <v>30</v>
      </c>
      <c r="C2072">
        <v>32</v>
      </c>
      <c r="D2072" s="4" t="str">
        <f>Tableau1[A]&amp;"|"&amp;Tableau1[B]&amp;"|"&amp;Tableau1[C]</f>
        <v>26|30|32</v>
      </c>
    </row>
    <row r="2073" spans="1:4" x14ac:dyDescent="0.35">
      <c r="A2073">
        <v>26</v>
      </c>
      <c r="B2073">
        <v>30</v>
      </c>
      <c r="C2073">
        <v>33</v>
      </c>
      <c r="D2073" s="4" t="str">
        <f>Tableau1[A]&amp;"|"&amp;Tableau1[B]&amp;"|"&amp;Tableau1[C]</f>
        <v>26|30|33</v>
      </c>
    </row>
    <row r="2074" spans="1:4" x14ac:dyDescent="0.35">
      <c r="A2074">
        <v>26</v>
      </c>
      <c r="B2074">
        <v>30</v>
      </c>
      <c r="C2074">
        <v>34</v>
      </c>
      <c r="D2074" s="4" t="str">
        <f>Tableau1[A]&amp;"|"&amp;Tableau1[B]&amp;"|"&amp;Tableau1[C]</f>
        <v>26|30|34</v>
      </c>
    </row>
    <row r="2075" spans="1:4" x14ac:dyDescent="0.35">
      <c r="A2075">
        <v>26</v>
      </c>
      <c r="B2075">
        <v>30</v>
      </c>
      <c r="C2075">
        <v>37</v>
      </c>
      <c r="D2075" s="4" t="str">
        <f>Tableau1[A]&amp;"|"&amp;Tableau1[B]&amp;"|"&amp;Tableau1[C]</f>
        <v>26|30|37</v>
      </c>
    </row>
    <row r="2076" spans="1:4" x14ac:dyDescent="0.35">
      <c r="A2076">
        <v>26</v>
      </c>
      <c r="B2076">
        <v>30</v>
      </c>
      <c r="C2076">
        <v>40</v>
      </c>
      <c r="D2076" s="4" t="str">
        <f>Tableau1[A]&amp;"|"&amp;Tableau1[B]&amp;"|"&amp;Tableau1[C]</f>
        <v>26|30|40</v>
      </c>
    </row>
    <row r="2077" spans="1:4" x14ac:dyDescent="0.35">
      <c r="A2077">
        <v>26</v>
      </c>
      <c r="B2077">
        <v>30</v>
      </c>
      <c r="C2077">
        <v>42</v>
      </c>
      <c r="D2077" s="4" t="str">
        <f>Tableau1[A]&amp;"|"&amp;Tableau1[B]&amp;"|"&amp;Tableau1[C]</f>
        <v>26|30|42</v>
      </c>
    </row>
    <row r="2078" spans="1:4" x14ac:dyDescent="0.35">
      <c r="A2078">
        <v>26</v>
      </c>
      <c r="B2078">
        <v>30</v>
      </c>
      <c r="C2078">
        <v>60</v>
      </c>
      <c r="D2078" s="4" t="str">
        <f>Tableau1[A]&amp;"|"&amp;Tableau1[B]&amp;"|"&amp;Tableau1[C]</f>
        <v>26|30|60</v>
      </c>
    </row>
    <row r="2079" spans="1:4" x14ac:dyDescent="0.35">
      <c r="A2079">
        <v>26</v>
      </c>
      <c r="B2079">
        <v>30</v>
      </c>
      <c r="C2079">
        <v>62</v>
      </c>
      <c r="D2079" s="4" t="str">
        <f>Tableau1[A]&amp;"|"&amp;Tableau1[B]&amp;"|"&amp;Tableau1[C]</f>
        <v>26|30|62</v>
      </c>
    </row>
    <row r="2080" spans="1:4" x14ac:dyDescent="0.35">
      <c r="A2080">
        <v>26</v>
      </c>
      <c r="B2080">
        <v>30</v>
      </c>
      <c r="C2080">
        <v>70</v>
      </c>
      <c r="D2080" s="4" t="str">
        <f>Tableau1[A]&amp;"|"&amp;Tableau1[B]&amp;"|"&amp;Tableau1[C]</f>
        <v>26|30|70</v>
      </c>
    </row>
    <row r="2081" spans="1:4" x14ac:dyDescent="0.35">
      <c r="A2081">
        <v>26</v>
      </c>
      <c r="B2081">
        <v>32</v>
      </c>
      <c r="C2081">
        <v>33</v>
      </c>
      <c r="D2081" s="4" t="str">
        <f>Tableau1[A]&amp;"|"&amp;Tableau1[B]&amp;"|"&amp;Tableau1[C]</f>
        <v>26|32|33</v>
      </c>
    </row>
    <row r="2082" spans="1:4" x14ac:dyDescent="0.35">
      <c r="A2082">
        <v>26</v>
      </c>
      <c r="B2082">
        <v>32</v>
      </c>
      <c r="C2082">
        <v>34</v>
      </c>
      <c r="D2082" s="4" t="str">
        <f>Tableau1[A]&amp;"|"&amp;Tableau1[B]&amp;"|"&amp;Tableau1[C]</f>
        <v>26|32|34</v>
      </c>
    </row>
    <row r="2083" spans="1:4" x14ac:dyDescent="0.35">
      <c r="A2083">
        <v>26</v>
      </c>
      <c r="B2083">
        <v>32</v>
      </c>
      <c r="C2083">
        <v>37</v>
      </c>
      <c r="D2083" s="4" t="str">
        <f>Tableau1[A]&amp;"|"&amp;Tableau1[B]&amp;"|"&amp;Tableau1[C]</f>
        <v>26|32|37</v>
      </c>
    </row>
    <row r="2084" spans="1:4" x14ac:dyDescent="0.35">
      <c r="A2084">
        <v>26</v>
      </c>
      <c r="B2084">
        <v>32</v>
      </c>
      <c r="C2084">
        <v>40</v>
      </c>
      <c r="D2084" s="4" t="str">
        <f>Tableau1[A]&amp;"|"&amp;Tableau1[B]&amp;"|"&amp;Tableau1[C]</f>
        <v>26|32|40</v>
      </c>
    </row>
    <row r="2085" spans="1:4" x14ac:dyDescent="0.35">
      <c r="A2085">
        <v>26</v>
      </c>
      <c r="B2085">
        <v>32</v>
      </c>
      <c r="C2085">
        <v>42</v>
      </c>
      <c r="D2085" s="4" t="str">
        <f>Tableau1[A]&amp;"|"&amp;Tableau1[B]&amp;"|"&amp;Tableau1[C]</f>
        <v>26|32|42</v>
      </c>
    </row>
    <row r="2086" spans="1:4" x14ac:dyDescent="0.35">
      <c r="A2086">
        <v>26</v>
      </c>
      <c r="B2086">
        <v>32</v>
      </c>
      <c r="C2086">
        <v>60</v>
      </c>
      <c r="D2086" s="4" t="str">
        <f>Tableau1[A]&amp;"|"&amp;Tableau1[B]&amp;"|"&amp;Tableau1[C]</f>
        <v>26|32|60</v>
      </c>
    </row>
    <row r="2087" spans="1:4" x14ac:dyDescent="0.35">
      <c r="A2087">
        <v>26</v>
      </c>
      <c r="B2087">
        <v>32</v>
      </c>
      <c r="C2087">
        <v>62</v>
      </c>
      <c r="D2087" s="4" t="str">
        <f>Tableau1[A]&amp;"|"&amp;Tableau1[B]&amp;"|"&amp;Tableau1[C]</f>
        <v>26|32|62</v>
      </c>
    </row>
    <row r="2088" spans="1:4" x14ac:dyDescent="0.35">
      <c r="A2088">
        <v>26</v>
      </c>
      <c r="B2088">
        <v>32</v>
      </c>
      <c r="C2088">
        <v>70</v>
      </c>
      <c r="D2088" s="4" t="str">
        <f>Tableau1[A]&amp;"|"&amp;Tableau1[B]&amp;"|"&amp;Tableau1[C]</f>
        <v>26|32|70</v>
      </c>
    </row>
    <row r="2089" spans="1:4" x14ac:dyDescent="0.35">
      <c r="A2089">
        <v>26</v>
      </c>
      <c r="B2089">
        <v>33</v>
      </c>
      <c r="C2089">
        <v>34</v>
      </c>
      <c r="D2089" s="4" t="str">
        <f>Tableau1[A]&amp;"|"&amp;Tableau1[B]&amp;"|"&amp;Tableau1[C]</f>
        <v>26|33|34</v>
      </c>
    </row>
    <row r="2090" spans="1:4" x14ac:dyDescent="0.35">
      <c r="A2090">
        <v>26</v>
      </c>
      <c r="B2090">
        <v>33</v>
      </c>
      <c r="C2090">
        <v>37</v>
      </c>
      <c r="D2090" s="4" t="str">
        <f>Tableau1[A]&amp;"|"&amp;Tableau1[B]&amp;"|"&amp;Tableau1[C]</f>
        <v>26|33|37</v>
      </c>
    </row>
    <row r="2091" spans="1:4" x14ac:dyDescent="0.35">
      <c r="A2091">
        <v>26</v>
      </c>
      <c r="B2091">
        <v>33</v>
      </c>
      <c r="C2091">
        <v>40</v>
      </c>
      <c r="D2091" s="4" t="str">
        <f>Tableau1[A]&amp;"|"&amp;Tableau1[B]&amp;"|"&amp;Tableau1[C]</f>
        <v>26|33|40</v>
      </c>
    </row>
    <row r="2092" spans="1:4" x14ac:dyDescent="0.35">
      <c r="A2092">
        <v>26</v>
      </c>
      <c r="B2092">
        <v>33</v>
      </c>
      <c r="C2092">
        <v>42</v>
      </c>
      <c r="D2092" s="4" t="str">
        <f>Tableau1[A]&amp;"|"&amp;Tableau1[B]&amp;"|"&amp;Tableau1[C]</f>
        <v>26|33|42</v>
      </c>
    </row>
    <row r="2093" spans="1:4" x14ac:dyDescent="0.35">
      <c r="A2093">
        <v>26</v>
      </c>
      <c r="B2093">
        <v>33</v>
      </c>
      <c r="C2093">
        <v>60</v>
      </c>
      <c r="D2093" s="4" t="str">
        <f>Tableau1[A]&amp;"|"&amp;Tableau1[B]&amp;"|"&amp;Tableau1[C]</f>
        <v>26|33|60</v>
      </c>
    </row>
    <row r="2094" spans="1:4" x14ac:dyDescent="0.35">
      <c r="A2094">
        <v>26</v>
      </c>
      <c r="B2094">
        <v>33</v>
      </c>
      <c r="C2094">
        <v>62</v>
      </c>
      <c r="D2094" s="4" t="str">
        <f>Tableau1[A]&amp;"|"&amp;Tableau1[B]&amp;"|"&amp;Tableau1[C]</f>
        <v>26|33|62</v>
      </c>
    </row>
    <row r="2095" spans="1:4" x14ac:dyDescent="0.35">
      <c r="A2095">
        <v>26</v>
      </c>
      <c r="B2095">
        <v>33</v>
      </c>
      <c r="C2095">
        <v>70</v>
      </c>
      <c r="D2095" s="4" t="str">
        <f>Tableau1[A]&amp;"|"&amp;Tableau1[B]&amp;"|"&amp;Tableau1[C]</f>
        <v>26|33|70</v>
      </c>
    </row>
    <row r="2096" spans="1:4" x14ac:dyDescent="0.35">
      <c r="A2096">
        <v>26</v>
      </c>
      <c r="B2096">
        <v>34</v>
      </c>
      <c r="C2096">
        <v>37</v>
      </c>
      <c r="D2096" s="4" t="str">
        <f>Tableau1[A]&amp;"|"&amp;Tableau1[B]&amp;"|"&amp;Tableau1[C]</f>
        <v>26|34|37</v>
      </c>
    </row>
    <row r="2097" spans="1:4" x14ac:dyDescent="0.35">
      <c r="A2097">
        <v>26</v>
      </c>
      <c r="B2097">
        <v>34</v>
      </c>
      <c r="C2097">
        <v>40</v>
      </c>
      <c r="D2097" s="4" t="str">
        <f>Tableau1[A]&amp;"|"&amp;Tableau1[B]&amp;"|"&amp;Tableau1[C]</f>
        <v>26|34|40</v>
      </c>
    </row>
    <row r="2098" spans="1:4" x14ac:dyDescent="0.35">
      <c r="A2098">
        <v>26</v>
      </c>
      <c r="B2098">
        <v>34</v>
      </c>
      <c r="C2098">
        <v>42</v>
      </c>
      <c r="D2098" s="4" t="str">
        <f>Tableau1[A]&amp;"|"&amp;Tableau1[B]&amp;"|"&amp;Tableau1[C]</f>
        <v>26|34|42</v>
      </c>
    </row>
    <row r="2099" spans="1:4" x14ac:dyDescent="0.35">
      <c r="A2099">
        <v>26</v>
      </c>
      <c r="B2099">
        <v>34</v>
      </c>
      <c r="C2099">
        <v>60</v>
      </c>
      <c r="D2099" s="4" t="str">
        <f>Tableau1[A]&amp;"|"&amp;Tableau1[B]&amp;"|"&amp;Tableau1[C]</f>
        <v>26|34|60</v>
      </c>
    </row>
    <row r="2100" spans="1:4" x14ac:dyDescent="0.35">
      <c r="A2100">
        <v>26</v>
      </c>
      <c r="B2100">
        <v>34</v>
      </c>
      <c r="C2100">
        <v>62</v>
      </c>
      <c r="D2100" s="4" t="str">
        <f>Tableau1[A]&amp;"|"&amp;Tableau1[B]&amp;"|"&amp;Tableau1[C]</f>
        <v>26|34|62</v>
      </c>
    </row>
    <row r="2101" spans="1:4" x14ac:dyDescent="0.35">
      <c r="A2101">
        <v>26</v>
      </c>
      <c r="B2101">
        <v>34</v>
      </c>
      <c r="C2101">
        <v>70</v>
      </c>
      <c r="D2101" s="4" t="str">
        <f>Tableau1[A]&amp;"|"&amp;Tableau1[B]&amp;"|"&amp;Tableau1[C]</f>
        <v>26|34|70</v>
      </c>
    </row>
    <row r="2102" spans="1:4" x14ac:dyDescent="0.35">
      <c r="A2102">
        <v>26</v>
      </c>
      <c r="B2102">
        <v>37</v>
      </c>
      <c r="C2102">
        <v>40</v>
      </c>
      <c r="D2102" s="4" t="str">
        <f>Tableau1[A]&amp;"|"&amp;Tableau1[B]&amp;"|"&amp;Tableau1[C]</f>
        <v>26|37|40</v>
      </c>
    </row>
    <row r="2103" spans="1:4" x14ac:dyDescent="0.35">
      <c r="A2103">
        <v>26</v>
      </c>
      <c r="B2103">
        <v>37</v>
      </c>
      <c r="C2103">
        <v>42</v>
      </c>
      <c r="D2103" s="4" t="str">
        <f>Tableau1[A]&amp;"|"&amp;Tableau1[B]&amp;"|"&amp;Tableau1[C]</f>
        <v>26|37|42</v>
      </c>
    </row>
    <row r="2104" spans="1:4" x14ac:dyDescent="0.35">
      <c r="A2104">
        <v>26</v>
      </c>
      <c r="B2104">
        <v>37</v>
      </c>
      <c r="C2104">
        <v>60</v>
      </c>
      <c r="D2104" s="4" t="str">
        <f>Tableau1[A]&amp;"|"&amp;Tableau1[B]&amp;"|"&amp;Tableau1[C]</f>
        <v>26|37|60</v>
      </c>
    </row>
    <row r="2105" spans="1:4" x14ac:dyDescent="0.35">
      <c r="A2105">
        <v>26</v>
      </c>
      <c r="B2105">
        <v>37</v>
      </c>
      <c r="C2105">
        <v>62</v>
      </c>
      <c r="D2105" s="4" t="str">
        <f>Tableau1[A]&amp;"|"&amp;Tableau1[B]&amp;"|"&amp;Tableau1[C]</f>
        <v>26|37|62</v>
      </c>
    </row>
    <row r="2106" spans="1:4" x14ac:dyDescent="0.35">
      <c r="A2106">
        <v>26</v>
      </c>
      <c r="B2106">
        <v>37</v>
      </c>
      <c r="C2106">
        <v>70</v>
      </c>
      <c r="D2106" s="4" t="str">
        <f>Tableau1[A]&amp;"|"&amp;Tableau1[B]&amp;"|"&amp;Tableau1[C]</f>
        <v>26|37|70</v>
      </c>
    </row>
    <row r="2107" spans="1:4" x14ac:dyDescent="0.35">
      <c r="A2107">
        <v>26</v>
      </c>
      <c r="B2107">
        <v>40</v>
      </c>
      <c r="C2107">
        <v>42</v>
      </c>
      <c r="D2107" s="4" t="str">
        <f>Tableau1[A]&amp;"|"&amp;Tableau1[B]&amp;"|"&amp;Tableau1[C]</f>
        <v>26|40|42</v>
      </c>
    </row>
    <row r="2108" spans="1:4" x14ac:dyDescent="0.35">
      <c r="A2108">
        <v>26</v>
      </c>
      <c r="B2108">
        <v>40</v>
      </c>
      <c r="C2108">
        <v>60</v>
      </c>
      <c r="D2108" s="4" t="str">
        <f>Tableau1[A]&amp;"|"&amp;Tableau1[B]&amp;"|"&amp;Tableau1[C]</f>
        <v>26|40|60</v>
      </c>
    </row>
    <row r="2109" spans="1:4" x14ac:dyDescent="0.35">
      <c r="A2109">
        <v>26</v>
      </c>
      <c r="B2109">
        <v>40</v>
      </c>
      <c r="C2109">
        <v>62</v>
      </c>
      <c r="D2109" s="4" t="str">
        <f>Tableau1[A]&amp;"|"&amp;Tableau1[B]&amp;"|"&amp;Tableau1[C]</f>
        <v>26|40|62</v>
      </c>
    </row>
    <row r="2110" spans="1:4" x14ac:dyDescent="0.35">
      <c r="A2110">
        <v>26</v>
      </c>
      <c r="B2110">
        <v>40</v>
      </c>
      <c r="C2110">
        <v>70</v>
      </c>
      <c r="D2110" s="4" t="str">
        <f>Tableau1[A]&amp;"|"&amp;Tableau1[B]&amp;"|"&amp;Tableau1[C]</f>
        <v>26|40|70</v>
      </c>
    </row>
    <row r="2111" spans="1:4" x14ac:dyDescent="0.35">
      <c r="A2111">
        <v>26</v>
      </c>
      <c r="B2111">
        <v>42</v>
      </c>
      <c r="C2111">
        <v>60</v>
      </c>
      <c r="D2111" s="4" t="str">
        <f>Tableau1[A]&amp;"|"&amp;Tableau1[B]&amp;"|"&amp;Tableau1[C]</f>
        <v>26|42|60</v>
      </c>
    </row>
    <row r="2112" spans="1:4" x14ac:dyDescent="0.35">
      <c r="A2112">
        <v>26</v>
      </c>
      <c r="B2112">
        <v>42</v>
      </c>
      <c r="C2112">
        <v>62</v>
      </c>
      <c r="D2112" s="4" t="str">
        <f>Tableau1[A]&amp;"|"&amp;Tableau1[B]&amp;"|"&amp;Tableau1[C]</f>
        <v>26|42|62</v>
      </c>
    </row>
    <row r="2113" spans="1:4" x14ac:dyDescent="0.35">
      <c r="A2113">
        <v>26</v>
      </c>
      <c r="B2113">
        <v>42</v>
      </c>
      <c r="C2113">
        <v>70</v>
      </c>
      <c r="D2113" s="4" t="str">
        <f>Tableau1[A]&amp;"|"&amp;Tableau1[B]&amp;"|"&amp;Tableau1[C]</f>
        <v>26|42|70</v>
      </c>
    </row>
    <row r="2114" spans="1:4" x14ac:dyDescent="0.35">
      <c r="A2114">
        <v>26</v>
      </c>
      <c r="B2114">
        <v>60</v>
      </c>
      <c r="C2114">
        <v>62</v>
      </c>
      <c r="D2114" s="4" t="str">
        <f>Tableau1[A]&amp;"|"&amp;Tableau1[B]&amp;"|"&amp;Tableau1[C]</f>
        <v>26|60|62</v>
      </c>
    </row>
    <row r="2115" spans="1:4" x14ac:dyDescent="0.35">
      <c r="A2115">
        <v>26</v>
      </c>
      <c r="B2115">
        <v>60</v>
      </c>
      <c r="C2115">
        <v>70</v>
      </c>
      <c r="D2115" s="4" t="str">
        <f>Tableau1[A]&amp;"|"&amp;Tableau1[B]&amp;"|"&amp;Tableau1[C]</f>
        <v>26|60|70</v>
      </c>
    </row>
    <row r="2116" spans="1:4" x14ac:dyDescent="0.35">
      <c r="A2116">
        <v>26</v>
      </c>
      <c r="B2116">
        <v>62</v>
      </c>
      <c r="C2116">
        <v>70</v>
      </c>
      <c r="D2116" s="4" t="str">
        <f>Tableau1[A]&amp;"|"&amp;Tableau1[B]&amp;"|"&amp;Tableau1[C]</f>
        <v>26|62|70</v>
      </c>
    </row>
    <row r="2117" spans="1:4" x14ac:dyDescent="0.35">
      <c r="A2117">
        <v>28</v>
      </c>
      <c r="B2117">
        <v>30</v>
      </c>
      <c r="C2117">
        <v>32</v>
      </c>
      <c r="D2117" s="4" t="str">
        <f>Tableau1[A]&amp;"|"&amp;Tableau1[B]&amp;"|"&amp;Tableau1[C]</f>
        <v>28|30|32</v>
      </c>
    </row>
    <row r="2118" spans="1:4" x14ac:dyDescent="0.35">
      <c r="A2118">
        <v>28</v>
      </c>
      <c r="B2118">
        <v>30</v>
      </c>
      <c r="C2118">
        <v>33</v>
      </c>
      <c r="D2118" s="4" t="str">
        <f>Tableau1[A]&amp;"|"&amp;Tableau1[B]&amp;"|"&amp;Tableau1[C]</f>
        <v>28|30|33</v>
      </c>
    </row>
    <row r="2119" spans="1:4" x14ac:dyDescent="0.35">
      <c r="A2119">
        <v>28</v>
      </c>
      <c r="B2119">
        <v>30</v>
      </c>
      <c r="C2119">
        <v>34</v>
      </c>
      <c r="D2119" s="4" t="str">
        <f>Tableau1[A]&amp;"|"&amp;Tableau1[B]&amp;"|"&amp;Tableau1[C]</f>
        <v>28|30|34</v>
      </c>
    </row>
    <row r="2120" spans="1:4" x14ac:dyDescent="0.35">
      <c r="A2120">
        <v>28</v>
      </c>
      <c r="B2120">
        <v>30</v>
      </c>
      <c r="C2120">
        <v>37</v>
      </c>
      <c r="D2120" s="4" t="str">
        <f>Tableau1[A]&amp;"|"&amp;Tableau1[B]&amp;"|"&amp;Tableau1[C]</f>
        <v>28|30|37</v>
      </c>
    </row>
    <row r="2121" spans="1:4" x14ac:dyDescent="0.35">
      <c r="A2121">
        <v>28</v>
      </c>
      <c r="B2121">
        <v>30</v>
      </c>
      <c r="C2121">
        <v>40</v>
      </c>
      <c r="D2121" s="4" t="str">
        <f>Tableau1[A]&amp;"|"&amp;Tableau1[B]&amp;"|"&amp;Tableau1[C]</f>
        <v>28|30|40</v>
      </c>
    </row>
    <row r="2122" spans="1:4" x14ac:dyDescent="0.35">
      <c r="A2122">
        <v>28</v>
      </c>
      <c r="B2122">
        <v>30</v>
      </c>
      <c r="C2122">
        <v>42</v>
      </c>
      <c r="D2122" s="4" t="str">
        <f>Tableau1[A]&amp;"|"&amp;Tableau1[B]&amp;"|"&amp;Tableau1[C]</f>
        <v>28|30|42</v>
      </c>
    </row>
    <row r="2123" spans="1:4" x14ac:dyDescent="0.35">
      <c r="A2123">
        <v>28</v>
      </c>
      <c r="B2123">
        <v>30</v>
      </c>
      <c r="C2123">
        <v>60</v>
      </c>
      <c r="D2123" s="4" t="str">
        <f>Tableau1[A]&amp;"|"&amp;Tableau1[B]&amp;"|"&amp;Tableau1[C]</f>
        <v>28|30|60</v>
      </c>
    </row>
    <row r="2124" spans="1:4" x14ac:dyDescent="0.35">
      <c r="A2124">
        <v>28</v>
      </c>
      <c r="B2124">
        <v>30</v>
      </c>
      <c r="C2124">
        <v>62</v>
      </c>
      <c r="D2124" s="4" t="str">
        <f>Tableau1[A]&amp;"|"&amp;Tableau1[B]&amp;"|"&amp;Tableau1[C]</f>
        <v>28|30|62</v>
      </c>
    </row>
    <row r="2125" spans="1:4" x14ac:dyDescent="0.35">
      <c r="A2125">
        <v>28</v>
      </c>
      <c r="B2125">
        <v>30</v>
      </c>
      <c r="C2125">
        <v>70</v>
      </c>
      <c r="D2125" s="4" t="str">
        <f>Tableau1[A]&amp;"|"&amp;Tableau1[B]&amp;"|"&amp;Tableau1[C]</f>
        <v>28|30|70</v>
      </c>
    </row>
    <row r="2126" spans="1:4" x14ac:dyDescent="0.35">
      <c r="A2126">
        <v>28</v>
      </c>
      <c r="B2126">
        <v>32</v>
      </c>
      <c r="C2126">
        <v>33</v>
      </c>
      <c r="D2126" s="4" t="str">
        <f>Tableau1[A]&amp;"|"&amp;Tableau1[B]&amp;"|"&amp;Tableau1[C]</f>
        <v>28|32|33</v>
      </c>
    </row>
    <row r="2127" spans="1:4" x14ac:dyDescent="0.35">
      <c r="A2127">
        <v>28</v>
      </c>
      <c r="B2127">
        <v>32</v>
      </c>
      <c r="C2127">
        <v>34</v>
      </c>
      <c r="D2127" s="4" t="str">
        <f>Tableau1[A]&amp;"|"&amp;Tableau1[B]&amp;"|"&amp;Tableau1[C]</f>
        <v>28|32|34</v>
      </c>
    </row>
    <row r="2128" spans="1:4" x14ac:dyDescent="0.35">
      <c r="A2128">
        <v>28</v>
      </c>
      <c r="B2128">
        <v>32</v>
      </c>
      <c r="C2128">
        <v>37</v>
      </c>
      <c r="D2128" s="4" t="str">
        <f>Tableau1[A]&amp;"|"&amp;Tableau1[B]&amp;"|"&amp;Tableau1[C]</f>
        <v>28|32|37</v>
      </c>
    </row>
    <row r="2129" spans="1:4" x14ac:dyDescent="0.35">
      <c r="A2129">
        <v>28</v>
      </c>
      <c r="B2129">
        <v>32</v>
      </c>
      <c r="C2129">
        <v>40</v>
      </c>
      <c r="D2129" s="4" t="str">
        <f>Tableau1[A]&amp;"|"&amp;Tableau1[B]&amp;"|"&amp;Tableau1[C]</f>
        <v>28|32|40</v>
      </c>
    </row>
    <row r="2130" spans="1:4" x14ac:dyDescent="0.35">
      <c r="A2130">
        <v>28</v>
      </c>
      <c r="B2130">
        <v>32</v>
      </c>
      <c r="C2130">
        <v>42</v>
      </c>
      <c r="D2130" s="4" t="str">
        <f>Tableau1[A]&amp;"|"&amp;Tableau1[B]&amp;"|"&amp;Tableau1[C]</f>
        <v>28|32|42</v>
      </c>
    </row>
    <row r="2131" spans="1:4" x14ac:dyDescent="0.35">
      <c r="A2131">
        <v>28</v>
      </c>
      <c r="B2131">
        <v>32</v>
      </c>
      <c r="C2131">
        <v>60</v>
      </c>
      <c r="D2131" s="4" t="str">
        <f>Tableau1[A]&amp;"|"&amp;Tableau1[B]&amp;"|"&amp;Tableau1[C]</f>
        <v>28|32|60</v>
      </c>
    </row>
    <row r="2132" spans="1:4" x14ac:dyDescent="0.35">
      <c r="A2132">
        <v>28</v>
      </c>
      <c r="B2132">
        <v>32</v>
      </c>
      <c r="C2132">
        <v>62</v>
      </c>
      <c r="D2132" s="4" t="str">
        <f>Tableau1[A]&amp;"|"&amp;Tableau1[B]&amp;"|"&amp;Tableau1[C]</f>
        <v>28|32|62</v>
      </c>
    </row>
    <row r="2133" spans="1:4" x14ac:dyDescent="0.35">
      <c r="A2133">
        <v>28</v>
      </c>
      <c r="B2133">
        <v>32</v>
      </c>
      <c r="C2133">
        <v>70</v>
      </c>
      <c r="D2133" s="4" t="str">
        <f>Tableau1[A]&amp;"|"&amp;Tableau1[B]&amp;"|"&amp;Tableau1[C]</f>
        <v>28|32|70</v>
      </c>
    </row>
    <row r="2134" spans="1:4" x14ac:dyDescent="0.35">
      <c r="A2134">
        <v>28</v>
      </c>
      <c r="B2134">
        <v>33</v>
      </c>
      <c r="C2134">
        <v>34</v>
      </c>
      <c r="D2134" s="4" t="str">
        <f>Tableau1[A]&amp;"|"&amp;Tableau1[B]&amp;"|"&amp;Tableau1[C]</f>
        <v>28|33|34</v>
      </c>
    </row>
    <row r="2135" spans="1:4" x14ac:dyDescent="0.35">
      <c r="A2135">
        <v>28</v>
      </c>
      <c r="B2135">
        <v>33</v>
      </c>
      <c r="C2135">
        <v>37</v>
      </c>
      <c r="D2135" s="4" t="str">
        <f>Tableau1[A]&amp;"|"&amp;Tableau1[B]&amp;"|"&amp;Tableau1[C]</f>
        <v>28|33|37</v>
      </c>
    </row>
    <row r="2136" spans="1:4" x14ac:dyDescent="0.35">
      <c r="A2136">
        <v>28</v>
      </c>
      <c r="B2136">
        <v>33</v>
      </c>
      <c r="C2136">
        <v>40</v>
      </c>
      <c r="D2136" s="4" t="str">
        <f>Tableau1[A]&amp;"|"&amp;Tableau1[B]&amp;"|"&amp;Tableau1[C]</f>
        <v>28|33|40</v>
      </c>
    </row>
    <row r="2137" spans="1:4" x14ac:dyDescent="0.35">
      <c r="A2137">
        <v>28</v>
      </c>
      <c r="B2137">
        <v>33</v>
      </c>
      <c r="C2137">
        <v>42</v>
      </c>
      <c r="D2137" s="4" t="str">
        <f>Tableau1[A]&amp;"|"&amp;Tableau1[B]&amp;"|"&amp;Tableau1[C]</f>
        <v>28|33|42</v>
      </c>
    </row>
    <row r="2138" spans="1:4" x14ac:dyDescent="0.35">
      <c r="A2138">
        <v>28</v>
      </c>
      <c r="B2138">
        <v>33</v>
      </c>
      <c r="C2138">
        <v>60</v>
      </c>
      <c r="D2138" s="4" t="str">
        <f>Tableau1[A]&amp;"|"&amp;Tableau1[B]&amp;"|"&amp;Tableau1[C]</f>
        <v>28|33|60</v>
      </c>
    </row>
    <row r="2139" spans="1:4" x14ac:dyDescent="0.35">
      <c r="A2139">
        <v>28</v>
      </c>
      <c r="B2139">
        <v>33</v>
      </c>
      <c r="C2139">
        <v>62</v>
      </c>
      <c r="D2139" s="4" t="str">
        <f>Tableau1[A]&amp;"|"&amp;Tableau1[B]&amp;"|"&amp;Tableau1[C]</f>
        <v>28|33|62</v>
      </c>
    </row>
    <row r="2140" spans="1:4" x14ac:dyDescent="0.35">
      <c r="A2140">
        <v>28</v>
      </c>
      <c r="B2140">
        <v>33</v>
      </c>
      <c r="C2140">
        <v>70</v>
      </c>
      <c r="D2140" s="4" t="str">
        <f>Tableau1[A]&amp;"|"&amp;Tableau1[B]&amp;"|"&amp;Tableau1[C]</f>
        <v>28|33|70</v>
      </c>
    </row>
    <row r="2141" spans="1:4" x14ac:dyDescent="0.35">
      <c r="A2141">
        <v>28</v>
      </c>
      <c r="B2141">
        <v>34</v>
      </c>
      <c r="C2141">
        <v>37</v>
      </c>
      <c r="D2141" s="4" t="str">
        <f>Tableau1[A]&amp;"|"&amp;Tableau1[B]&amp;"|"&amp;Tableau1[C]</f>
        <v>28|34|37</v>
      </c>
    </row>
    <row r="2142" spans="1:4" x14ac:dyDescent="0.35">
      <c r="A2142">
        <v>28</v>
      </c>
      <c r="B2142">
        <v>34</v>
      </c>
      <c r="C2142">
        <v>40</v>
      </c>
      <c r="D2142" s="4" t="str">
        <f>Tableau1[A]&amp;"|"&amp;Tableau1[B]&amp;"|"&amp;Tableau1[C]</f>
        <v>28|34|40</v>
      </c>
    </row>
    <row r="2143" spans="1:4" x14ac:dyDescent="0.35">
      <c r="A2143">
        <v>28</v>
      </c>
      <c r="B2143">
        <v>34</v>
      </c>
      <c r="C2143">
        <v>42</v>
      </c>
      <c r="D2143" s="4" t="str">
        <f>Tableau1[A]&amp;"|"&amp;Tableau1[B]&amp;"|"&amp;Tableau1[C]</f>
        <v>28|34|42</v>
      </c>
    </row>
    <row r="2144" spans="1:4" x14ac:dyDescent="0.35">
      <c r="A2144">
        <v>28</v>
      </c>
      <c r="B2144">
        <v>34</v>
      </c>
      <c r="C2144">
        <v>60</v>
      </c>
      <c r="D2144" s="4" t="str">
        <f>Tableau1[A]&amp;"|"&amp;Tableau1[B]&amp;"|"&amp;Tableau1[C]</f>
        <v>28|34|60</v>
      </c>
    </row>
    <row r="2145" spans="1:4" x14ac:dyDescent="0.35">
      <c r="A2145">
        <v>28</v>
      </c>
      <c r="B2145">
        <v>34</v>
      </c>
      <c r="C2145">
        <v>62</v>
      </c>
      <c r="D2145" s="4" t="str">
        <f>Tableau1[A]&amp;"|"&amp;Tableau1[B]&amp;"|"&amp;Tableau1[C]</f>
        <v>28|34|62</v>
      </c>
    </row>
    <row r="2146" spans="1:4" x14ac:dyDescent="0.35">
      <c r="A2146">
        <v>28</v>
      </c>
      <c r="B2146">
        <v>34</v>
      </c>
      <c r="C2146">
        <v>70</v>
      </c>
      <c r="D2146" s="4" t="str">
        <f>Tableau1[A]&amp;"|"&amp;Tableau1[B]&amp;"|"&amp;Tableau1[C]</f>
        <v>28|34|70</v>
      </c>
    </row>
    <row r="2147" spans="1:4" x14ac:dyDescent="0.35">
      <c r="A2147">
        <v>28</v>
      </c>
      <c r="B2147">
        <v>37</v>
      </c>
      <c r="C2147">
        <v>40</v>
      </c>
      <c r="D2147" s="4" t="str">
        <f>Tableau1[A]&amp;"|"&amp;Tableau1[B]&amp;"|"&amp;Tableau1[C]</f>
        <v>28|37|40</v>
      </c>
    </row>
    <row r="2148" spans="1:4" x14ac:dyDescent="0.35">
      <c r="A2148">
        <v>28</v>
      </c>
      <c r="B2148">
        <v>37</v>
      </c>
      <c r="C2148">
        <v>42</v>
      </c>
      <c r="D2148" s="4" t="str">
        <f>Tableau1[A]&amp;"|"&amp;Tableau1[B]&amp;"|"&amp;Tableau1[C]</f>
        <v>28|37|42</v>
      </c>
    </row>
    <row r="2149" spans="1:4" x14ac:dyDescent="0.35">
      <c r="A2149">
        <v>28</v>
      </c>
      <c r="B2149">
        <v>37</v>
      </c>
      <c r="C2149">
        <v>60</v>
      </c>
      <c r="D2149" s="4" t="str">
        <f>Tableau1[A]&amp;"|"&amp;Tableau1[B]&amp;"|"&amp;Tableau1[C]</f>
        <v>28|37|60</v>
      </c>
    </row>
    <row r="2150" spans="1:4" x14ac:dyDescent="0.35">
      <c r="A2150">
        <v>28</v>
      </c>
      <c r="B2150">
        <v>37</v>
      </c>
      <c r="C2150">
        <v>62</v>
      </c>
      <c r="D2150" s="4" t="str">
        <f>Tableau1[A]&amp;"|"&amp;Tableau1[B]&amp;"|"&amp;Tableau1[C]</f>
        <v>28|37|62</v>
      </c>
    </row>
    <row r="2151" spans="1:4" x14ac:dyDescent="0.35">
      <c r="A2151">
        <v>28</v>
      </c>
      <c r="B2151">
        <v>37</v>
      </c>
      <c r="C2151">
        <v>70</v>
      </c>
      <c r="D2151" s="4" t="str">
        <f>Tableau1[A]&amp;"|"&amp;Tableau1[B]&amp;"|"&amp;Tableau1[C]</f>
        <v>28|37|70</v>
      </c>
    </row>
    <row r="2152" spans="1:4" x14ac:dyDescent="0.35">
      <c r="A2152">
        <v>28</v>
      </c>
      <c r="B2152">
        <v>40</v>
      </c>
      <c r="C2152">
        <v>42</v>
      </c>
      <c r="D2152" s="4" t="str">
        <f>Tableau1[A]&amp;"|"&amp;Tableau1[B]&amp;"|"&amp;Tableau1[C]</f>
        <v>28|40|42</v>
      </c>
    </row>
    <row r="2153" spans="1:4" x14ac:dyDescent="0.35">
      <c r="A2153">
        <v>28</v>
      </c>
      <c r="B2153">
        <v>40</v>
      </c>
      <c r="C2153">
        <v>60</v>
      </c>
      <c r="D2153" s="4" t="str">
        <f>Tableau1[A]&amp;"|"&amp;Tableau1[B]&amp;"|"&amp;Tableau1[C]</f>
        <v>28|40|60</v>
      </c>
    </row>
    <row r="2154" spans="1:4" x14ac:dyDescent="0.35">
      <c r="A2154">
        <v>28</v>
      </c>
      <c r="B2154">
        <v>40</v>
      </c>
      <c r="C2154">
        <v>62</v>
      </c>
      <c r="D2154" s="4" t="str">
        <f>Tableau1[A]&amp;"|"&amp;Tableau1[B]&amp;"|"&amp;Tableau1[C]</f>
        <v>28|40|62</v>
      </c>
    </row>
    <row r="2155" spans="1:4" x14ac:dyDescent="0.35">
      <c r="A2155">
        <v>28</v>
      </c>
      <c r="B2155">
        <v>40</v>
      </c>
      <c r="C2155">
        <v>70</v>
      </c>
      <c r="D2155" s="4" t="str">
        <f>Tableau1[A]&amp;"|"&amp;Tableau1[B]&amp;"|"&amp;Tableau1[C]</f>
        <v>28|40|70</v>
      </c>
    </row>
    <row r="2156" spans="1:4" x14ac:dyDescent="0.35">
      <c r="A2156">
        <v>28</v>
      </c>
      <c r="B2156">
        <v>42</v>
      </c>
      <c r="C2156">
        <v>60</v>
      </c>
      <c r="D2156" s="4" t="str">
        <f>Tableau1[A]&amp;"|"&amp;Tableau1[B]&amp;"|"&amp;Tableau1[C]</f>
        <v>28|42|60</v>
      </c>
    </row>
    <row r="2157" spans="1:4" x14ac:dyDescent="0.35">
      <c r="A2157">
        <v>28</v>
      </c>
      <c r="B2157">
        <v>42</v>
      </c>
      <c r="C2157">
        <v>62</v>
      </c>
      <c r="D2157" s="4" t="str">
        <f>Tableau1[A]&amp;"|"&amp;Tableau1[B]&amp;"|"&amp;Tableau1[C]</f>
        <v>28|42|62</v>
      </c>
    </row>
    <row r="2158" spans="1:4" x14ac:dyDescent="0.35">
      <c r="A2158">
        <v>28</v>
      </c>
      <c r="B2158">
        <v>42</v>
      </c>
      <c r="C2158">
        <v>70</v>
      </c>
      <c r="D2158" s="4" t="str">
        <f>Tableau1[A]&amp;"|"&amp;Tableau1[B]&amp;"|"&amp;Tableau1[C]</f>
        <v>28|42|70</v>
      </c>
    </row>
    <row r="2159" spans="1:4" x14ac:dyDescent="0.35">
      <c r="A2159">
        <v>28</v>
      </c>
      <c r="B2159">
        <v>60</v>
      </c>
      <c r="C2159">
        <v>62</v>
      </c>
      <c r="D2159" s="4" t="str">
        <f>Tableau1[A]&amp;"|"&amp;Tableau1[B]&amp;"|"&amp;Tableau1[C]</f>
        <v>28|60|62</v>
      </c>
    </row>
    <row r="2160" spans="1:4" x14ac:dyDescent="0.35">
      <c r="A2160">
        <v>28</v>
      </c>
      <c r="B2160">
        <v>60</v>
      </c>
      <c r="C2160">
        <v>70</v>
      </c>
      <c r="D2160" s="4" t="str">
        <f>Tableau1[A]&amp;"|"&amp;Tableau1[B]&amp;"|"&amp;Tableau1[C]</f>
        <v>28|60|70</v>
      </c>
    </row>
    <row r="2161" spans="1:4" x14ac:dyDescent="0.35">
      <c r="A2161">
        <v>28</v>
      </c>
      <c r="B2161">
        <v>62</v>
      </c>
      <c r="C2161">
        <v>70</v>
      </c>
      <c r="D2161" s="4" t="str">
        <f>Tableau1[A]&amp;"|"&amp;Tableau1[B]&amp;"|"&amp;Tableau1[C]</f>
        <v>28|62|70</v>
      </c>
    </row>
    <row r="2162" spans="1:4" x14ac:dyDescent="0.35">
      <c r="A2162">
        <v>30</v>
      </c>
      <c r="B2162">
        <v>32</v>
      </c>
      <c r="C2162">
        <v>33</v>
      </c>
      <c r="D2162" s="4" t="str">
        <f>Tableau1[A]&amp;"|"&amp;Tableau1[B]&amp;"|"&amp;Tableau1[C]</f>
        <v>30|32|33</v>
      </c>
    </row>
    <row r="2163" spans="1:4" x14ac:dyDescent="0.35">
      <c r="A2163">
        <v>30</v>
      </c>
      <c r="B2163">
        <v>32</v>
      </c>
      <c r="C2163">
        <v>34</v>
      </c>
      <c r="D2163" s="4" t="str">
        <f>Tableau1[A]&amp;"|"&amp;Tableau1[B]&amp;"|"&amp;Tableau1[C]</f>
        <v>30|32|34</v>
      </c>
    </row>
    <row r="2164" spans="1:4" x14ac:dyDescent="0.35">
      <c r="A2164">
        <v>30</v>
      </c>
      <c r="B2164">
        <v>32</v>
      </c>
      <c r="C2164">
        <v>37</v>
      </c>
      <c r="D2164" s="4" t="str">
        <f>Tableau1[A]&amp;"|"&amp;Tableau1[B]&amp;"|"&amp;Tableau1[C]</f>
        <v>30|32|37</v>
      </c>
    </row>
    <row r="2165" spans="1:4" x14ac:dyDescent="0.35">
      <c r="A2165">
        <v>30</v>
      </c>
      <c r="B2165">
        <v>32</v>
      </c>
      <c r="C2165">
        <v>40</v>
      </c>
      <c r="D2165" s="4" t="str">
        <f>Tableau1[A]&amp;"|"&amp;Tableau1[B]&amp;"|"&amp;Tableau1[C]</f>
        <v>30|32|40</v>
      </c>
    </row>
    <row r="2166" spans="1:4" x14ac:dyDescent="0.35">
      <c r="A2166">
        <v>30</v>
      </c>
      <c r="B2166">
        <v>32</v>
      </c>
      <c r="C2166">
        <v>42</v>
      </c>
      <c r="D2166" s="4" t="str">
        <f>Tableau1[A]&amp;"|"&amp;Tableau1[B]&amp;"|"&amp;Tableau1[C]</f>
        <v>30|32|42</v>
      </c>
    </row>
    <row r="2167" spans="1:4" x14ac:dyDescent="0.35">
      <c r="A2167">
        <v>30</v>
      </c>
      <c r="B2167">
        <v>32</v>
      </c>
      <c r="C2167">
        <v>60</v>
      </c>
      <c r="D2167" s="4" t="str">
        <f>Tableau1[A]&amp;"|"&amp;Tableau1[B]&amp;"|"&amp;Tableau1[C]</f>
        <v>30|32|60</v>
      </c>
    </row>
    <row r="2168" spans="1:4" x14ac:dyDescent="0.35">
      <c r="A2168">
        <v>30</v>
      </c>
      <c r="B2168">
        <v>32</v>
      </c>
      <c r="C2168">
        <v>62</v>
      </c>
      <c r="D2168" s="4" t="str">
        <f>Tableau1[A]&amp;"|"&amp;Tableau1[B]&amp;"|"&amp;Tableau1[C]</f>
        <v>30|32|62</v>
      </c>
    </row>
    <row r="2169" spans="1:4" x14ac:dyDescent="0.35">
      <c r="A2169">
        <v>30</v>
      </c>
      <c r="B2169">
        <v>32</v>
      </c>
      <c r="C2169">
        <v>70</v>
      </c>
      <c r="D2169" s="4" t="str">
        <f>Tableau1[A]&amp;"|"&amp;Tableau1[B]&amp;"|"&amp;Tableau1[C]</f>
        <v>30|32|70</v>
      </c>
    </row>
    <row r="2170" spans="1:4" x14ac:dyDescent="0.35">
      <c r="A2170">
        <v>30</v>
      </c>
      <c r="B2170">
        <v>33</v>
      </c>
      <c r="C2170">
        <v>34</v>
      </c>
      <c r="D2170" s="4" t="str">
        <f>Tableau1[A]&amp;"|"&amp;Tableau1[B]&amp;"|"&amp;Tableau1[C]</f>
        <v>30|33|34</v>
      </c>
    </row>
    <row r="2171" spans="1:4" x14ac:dyDescent="0.35">
      <c r="A2171">
        <v>30</v>
      </c>
      <c r="B2171">
        <v>33</v>
      </c>
      <c r="C2171">
        <v>37</v>
      </c>
      <c r="D2171" s="4" t="str">
        <f>Tableau1[A]&amp;"|"&amp;Tableau1[B]&amp;"|"&amp;Tableau1[C]</f>
        <v>30|33|37</v>
      </c>
    </row>
    <row r="2172" spans="1:4" x14ac:dyDescent="0.35">
      <c r="A2172">
        <v>30</v>
      </c>
      <c r="B2172">
        <v>33</v>
      </c>
      <c r="C2172">
        <v>40</v>
      </c>
      <c r="D2172" s="4" t="str">
        <f>Tableau1[A]&amp;"|"&amp;Tableau1[B]&amp;"|"&amp;Tableau1[C]</f>
        <v>30|33|40</v>
      </c>
    </row>
    <row r="2173" spans="1:4" x14ac:dyDescent="0.35">
      <c r="A2173">
        <v>30</v>
      </c>
      <c r="B2173">
        <v>33</v>
      </c>
      <c r="C2173">
        <v>42</v>
      </c>
      <c r="D2173" s="4" t="str">
        <f>Tableau1[A]&amp;"|"&amp;Tableau1[B]&amp;"|"&amp;Tableau1[C]</f>
        <v>30|33|42</v>
      </c>
    </row>
    <row r="2174" spans="1:4" x14ac:dyDescent="0.35">
      <c r="A2174">
        <v>30</v>
      </c>
      <c r="B2174">
        <v>33</v>
      </c>
      <c r="C2174">
        <v>60</v>
      </c>
      <c r="D2174" s="4" t="str">
        <f>Tableau1[A]&amp;"|"&amp;Tableau1[B]&amp;"|"&amp;Tableau1[C]</f>
        <v>30|33|60</v>
      </c>
    </row>
    <row r="2175" spans="1:4" x14ac:dyDescent="0.35">
      <c r="A2175">
        <v>30</v>
      </c>
      <c r="B2175">
        <v>33</v>
      </c>
      <c r="C2175">
        <v>62</v>
      </c>
      <c r="D2175" s="4" t="str">
        <f>Tableau1[A]&amp;"|"&amp;Tableau1[B]&amp;"|"&amp;Tableau1[C]</f>
        <v>30|33|62</v>
      </c>
    </row>
    <row r="2176" spans="1:4" x14ac:dyDescent="0.35">
      <c r="A2176">
        <v>30</v>
      </c>
      <c r="B2176">
        <v>33</v>
      </c>
      <c r="C2176">
        <v>70</v>
      </c>
      <c r="D2176" s="4" t="str">
        <f>Tableau1[A]&amp;"|"&amp;Tableau1[B]&amp;"|"&amp;Tableau1[C]</f>
        <v>30|33|70</v>
      </c>
    </row>
    <row r="2177" spans="1:4" x14ac:dyDescent="0.35">
      <c r="A2177">
        <v>30</v>
      </c>
      <c r="B2177">
        <v>34</v>
      </c>
      <c r="C2177">
        <v>37</v>
      </c>
      <c r="D2177" s="4" t="str">
        <f>Tableau1[A]&amp;"|"&amp;Tableau1[B]&amp;"|"&amp;Tableau1[C]</f>
        <v>30|34|37</v>
      </c>
    </row>
    <row r="2178" spans="1:4" x14ac:dyDescent="0.35">
      <c r="A2178">
        <v>30</v>
      </c>
      <c r="B2178">
        <v>34</v>
      </c>
      <c r="C2178">
        <v>40</v>
      </c>
      <c r="D2178" s="4" t="str">
        <f>Tableau1[A]&amp;"|"&amp;Tableau1[B]&amp;"|"&amp;Tableau1[C]</f>
        <v>30|34|40</v>
      </c>
    </row>
    <row r="2179" spans="1:4" x14ac:dyDescent="0.35">
      <c r="A2179">
        <v>30</v>
      </c>
      <c r="B2179">
        <v>34</v>
      </c>
      <c r="C2179">
        <v>42</v>
      </c>
      <c r="D2179" s="4" t="str">
        <f>Tableau1[A]&amp;"|"&amp;Tableau1[B]&amp;"|"&amp;Tableau1[C]</f>
        <v>30|34|42</v>
      </c>
    </row>
    <row r="2180" spans="1:4" x14ac:dyDescent="0.35">
      <c r="A2180">
        <v>30</v>
      </c>
      <c r="B2180">
        <v>34</v>
      </c>
      <c r="C2180">
        <v>60</v>
      </c>
      <c r="D2180" s="4" t="str">
        <f>Tableau1[A]&amp;"|"&amp;Tableau1[B]&amp;"|"&amp;Tableau1[C]</f>
        <v>30|34|60</v>
      </c>
    </row>
    <row r="2181" spans="1:4" x14ac:dyDescent="0.35">
      <c r="A2181">
        <v>30</v>
      </c>
      <c r="B2181">
        <v>34</v>
      </c>
      <c r="C2181">
        <v>62</v>
      </c>
      <c r="D2181" s="4" t="str">
        <f>Tableau1[A]&amp;"|"&amp;Tableau1[B]&amp;"|"&amp;Tableau1[C]</f>
        <v>30|34|62</v>
      </c>
    </row>
    <row r="2182" spans="1:4" x14ac:dyDescent="0.35">
      <c r="A2182">
        <v>30</v>
      </c>
      <c r="B2182">
        <v>34</v>
      </c>
      <c r="C2182">
        <v>70</v>
      </c>
      <c r="D2182" s="4" t="str">
        <f>Tableau1[A]&amp;"|"&amp;Tableau1[B]&amp;"|"&amp;Tableau1[C]</f>
        <v>30|34|70</v>
      </c>
    </row>
    <row r="2183" spans="1:4" x14ac:dyDescent="0.35">
      <c r="A2183">
        <v>30</v>
      </c>
      <c r="B2183">
        <v>37</v>
      </c>
      <c r="C2183">
        <v>40</v>
      </c>
      <c r="D2183" s="4" t="str">
        <f>Tableau1[A]&amp;"|"&amp;Tableau1[B]&amp;"|"&amp;Tableau1[C]</f>
        <v>30|37|40</v>
      </c>
    </row>
    <row r="2184" spans="1:4" x14ac:dyDescent="0.35">
      <c r="A2184">
        <v>30</v>
      </c>
      <c r="B2184">
        <v>37</v>
      </c>
      <c r="C2184">
        <v>42</v>
      </c>
      <c r="D2184" s="4" t="str">
        <f>Tableau1[A]&amp;"|"&amp;Tableau1[B]&amp;"|"&amp;Tableau1[C]</f>
        <v>30|37|42</v>
      </c>
    </row>
    <row r="2185" spans="1:4" x14ac:dyDescent="0.35">
      <c r="A2185">
        <v>30</v>
      </c>
      <c r="B2185">
        <v>37</v>
      </c>
      <c r="C2185">
        <v>60</v>
      </c>
      <c r="D2185" s="4" t="str">
        <f>Tableau1[A]&amp;"|"&amp;Tableau1[B]&amp;"|"&amp;Tableau1[C]</f>
        <v>30|37|60</v>
      </c>
    </row>
    <row r="2186" spans="1:4" x14ac:dyDescent="0.35">
      <c r="A2186">
        <v>30</v>
      </c>
      <c r="B2186">
        <v>37</v>
      </c>
      <c r="C2186">
        <v>62</v>
      </c>
      <c r="D2186" s="4" t="str">
        <f>Tableau1[A]&amp;"|"&amp;Tableau1[B]&amp;"|"&amp;Tableau1[C]</f>
        <v>30|37|62</v>
      </c>
    </row>
    <row r="2187" spans="1:4" x14ac:dyDescent="0.35">
      <c r="A2187">
        <v>30</v>
      </c>
      <c r="B2187">
        <v>37</v>
      </c>
      <c r="C2187">
        <v>70</v>
      </c>
      <c r="D2187" s="4" t="str">
        <f>Tableau1[A]&amp;"|"&amp;Tableau1[B]&amp;"|"&amp;Tableau1[C]</f>
        <v>30|37|70</v>
      </c>
    </row>
    <row r="2188" spans="1:4" x14ac:dyDescent="0.35">
      <c r="A2188">
        <v>30</v>
      </c>
      <c r="B2188">
        <v>40</v>
      </c>
      <c r="C2188">
        <v>42</v>
      </c>
      <c r="D2188" s="4" t="str">
        <f>Tableau1[A]&amp;"|"&amp;Tableau1[B]&amp;"|"&amp;Tableau1[C]</f>
        <v>30|40|42</v>
      </c>
    </row>
    <row r="2189" spans="1:4" x14ac:dyDescent="0.35">
      <c r="A2189">
        <v>30</v>
      </c>
      <c r="B2189">
        <v>40</v>
      </c>
      <c r="C2189">
        <v>60</v>
      </c>
      <c r="D2189" s="4" t="str">
        <f>Tableau1[A]&amp;"|"&amp;Tableau1[B]&amp;"|"&amp;Tableau1[C]</f>
        <v>30|40|60</v>
      </c>
    </row>
    <row r="2190" spans="1:4" x14ac:dyDescent="0.35">
      <c r="A2190">
        <v>30</v>
      </c>
      <c r="B2190">
        <v>40</v>
      </c>
      <c r="C2190">
        <v>62</v>
      </c>
      <c r="D2190" s="4" t="str">
        <f>Tableau1[A]&amp;"|"&amp;Tableau1[B]&amp;"|"&amp;Tableau1[C]</f>
        <v>30|40|62</v>
      </c>
    </row>
    <row r="2191" spans="1:4" x14ac:dyDescent="0.35">
      <c r="A2191">
        <v>30</v>
      </c>
      <c r="B2191">
        <v>40</v>
      </c>
      <c r="C2191">
        <v>70</v>
      </c>
      <c r="D2191" s="4" t="str">
        <f>Tableau1[A]&amp;"|"&amp;Tableau1[B]&amp;"|"&amp;Tableau1[C]</f>
        <v>30|40|70</v>
      </c>
    </row>
    <row r="2192" spans="1:4" x14ac:dyDescent="0.35">
      <c r="A2192">
        <v>30</v>
      </c>
      <c r="B2192">
        <v>42</v>
      </c>
      <c r="C2192">
        <v>60</v>
      </c>
      <c r="D2192" s="4" t="str">
        <f>Tableau1[A]&amp;"|"&amp;Tableau1[B]&amp;"|"&amp;Tableau1[C]</f>
        <v>30|42|60</v>
      </c>
    </row>
    <row r="2193" spans="1:4" x14ac:dyDescent="0.35">
      <c r="A2193">
        <v>30</v>
      </c>
      <c r="B2193">
        <v>42</v>
      </c>
      <c r="C2193">
        <v>62</v>
      </c>
      <c r="D2193" s="4" t="str">
        <f>Tableau1[A]&amp;"|"&amp;Tableau1[B]&amp;"|"&amp;Tableau1[C]</f>
        <v>30|42|62</v>
      </c>
    </row>
    <row r="2194" spans="1:4" x14ac:dyDescent="0.35">
      <c r="A2194">
        <v>30</v>
      </c>
      <c r="B2194">
        <v>42</v>
      </c>
      <c r="C2194">
        <v>70</v>
      </c>
      <c r="D2194" s="4" t="str">
        <f>Tableau1[A]&amp;"|"&amp;Tableau1[B]&amp;"|"&amp;Tableau1[C]</f>
        <v>30|42|70</v>
      </c>
    </row>
    <row r="2195" spans="1:4" x14ac:dyDescent="0.35">
      <c r="A2195">
        <v>30</v>
      </c>
      <c r="B2195">
        <v>60</v>
      </c>
      <c r="C2195">
        <v>62</v>
      </c>
      <c r="D2195" s="4" t="str">
        <f>Tableau1[A]&amp;"|"&amp;Tableau1[B]&amp;"|"&amp;Tableau1[C]</f>
        <v>30|60|62</v>
      </c>
    </row>
    <row r="2196" spans="1:4" x14ac:dyDescent="0.35">
      <c r="A2196">
        <v>30</v>
      </c>
      <c r="B2196">
        <v>60</v>
      </c>
      <c r="C2196">
        <v>70</v>
      </c>
      <c r="D2196" s="4" t="str">
        <f>Tableau1[A]&amp;"|"&amp;Tableau1[B]&amp;"|"&amp;Tableau1[C]</f>
        <v>30|60|70</v>
      </c>
    </row>
    <row r="2197" spans="1:4" x14ac:dyDescent="0.35">
      <c r="A2197">
        <v>30</v>
      </c>
      <c r="B2197">
        <v>62</v>
      </c>
      <c r="C2197">
        <v>70</v>
      </c>
      <c r="D2197" s="4" t="str">
        <f>Tableau1[A]&amp;"|"&amp;Tableau1[B]&amp;"|"&amp;Tableau1[C]</f>
        <v>30|62|70</v>
      </c>
    </row>
    <row r="2198" spans="1:4" x14ac:dyDescent="0.35">
      <c r="A2198">
        <v>32</v>
      </c>
      <c r="B2198">
        <v>33</v>
      </c>
      <c r="C2198">
        <v>34</v>
      </c>
      <c r="D2198" s="4" t="str">
        <f>Tableau1[A]&amp;"|"&amp;Tableau1[B]&amp;"|"&amp;Tableau1[C]</f>
        <v>32|33|34</v>
      </c>
    </row>
    <row r="2199" spans="1:4" x14ac:dyDescent="0.35">
      <c r="A2199">
        <v>32</v>
      </c>
      <c r="B2199">
        <v>33</v>
      </c>
      <c r="C2199">
        <v>37</v>
      </c>
      <c r="D2199" s="4" t="str">
        <f>Tableau1[A]&amp;"|"&amp;Tableau1[B]&amp;"|"&amp;Tableau1[C]</f>
        <v>32|33|37</v>
      </c>
    </row>
    <row r="2200" spans="1:4" x14ac:dyDescent="0.35">
      <c r="A2200">
        <v>32</v>
      </c>
      <c r="B2200">
        <v>33</v>
      </c>
      <c r="C2200">
        <v>40</v>
      </c>
      <c r="D2200" s="4" t="str">
        <f>Tableau1[A]&amp;"|"&amp;Tableau1[B]&amp;"|"&amp;Tableau1[C]</f>
        <v>32|33|40</v>
      </c>
    </row>
    <row r="2201" spans="1:4" x14ac:dyDescent="0.35">
      <c r="A2201">
        <v>32</v>
      </c>
      <c r="B2201">
        <v>33</v>
      </c>
      <c r="C2201">
        <v>42</v>
      </c>
      <c r="D2201" s="4" t="str">
        <f>Tableau1[A]&amp;"|"&amp;Tableau1[B]&amp;"|"&amp;Tableau1[C]</f>
        <v>32|33|42</v>
      </c>
    </row>
    <row r="2202" spans="1:4" x14ac:dyDescent="0.35">
      <c r="A2202">
        <v>32</v>
      </c>
      <c r="B2202">
        <v>33</v>
      </c>
      <c r="C2202">
        <v>60</v>
      </c>
      <c r="D2202" s="4" t="str">
        <f>Tableau1[A]&amp;"|"&amp;Tableau1[B]&amp;"|"&amp;Tableau1[C]</f>
        <v>32|33|60</v>
      </c>
    </row>
    <row r="2203" spans="1:4" x14ac:dyDescent="0.35">
      <c r="A2203">
        <v>32</v>
      </c>
      <c r="B2203">
        <v>33</v>
      </c>
      <c r="C2203">
        <v>62</v>
      </c>
      <c r="D2203" s="4" t="str">
        <f>Tableau1[A]&amp;"|"&amp;Tableau1[B]&amp;"|"&amp;Tableau1[C]</f>
        <v>32|33|62</v>
      </c>
    </row>
    <row r="2204" spans="1:4" x14ac:dyDescent="0.35">
      <c r="A2204">
        <v>32</v>
      </c>
      <c r="B2204">
        <v>33</v>
      </c>
      <c r="C2204">
        <v>70</v>
      </c>
      <c r="D2204" s="4" t="str">
        <f>Tableau1[A]&amp;"|"&amp;Tableau1[B]&amp;"|"&amp;Tableau1[C]</f>
        <v>32|33|70</v>
      </c>
    </row>
    <row r="2205" spans="1:4" x14ac:dyDescent="0.35">
      <c r="A2205">
        <v>32</v>
      </c>
      <c r="B2205">
        <v>34</v>
      </c>
      <c r="C2205">
        <v>37</v>
      </c>
      <c r="D2205" s="4" t="str">
        <f>Tableau1[A]&amp;"|"&amp;Tableau1[B]&amp;"|"&amp;Tableau1[C]</f>
        <v>32|34|37</v>
      </c>
    </row>
    <row r="2206" spans="1:4" x14ac:dyDescent="0.35">
      <c r="A2206">
        <v>32</v>
      </c>
      <c r="B2206">
        <v>34</v>
      </c>
      <c r="C2206">
        <v>40</v>
      </c>
      <c r="D2206" s="4" t="str">
        <f>Tableau1[A]&amp;"|"&amp;Tableau1[B]&amp;"|"&amp;Tableau1[C]</f>
        <v>32|34|40</v>
      </c>
    </row>
    <row r="2207" spans="1:4" x14ac:dyDescent="0.35">
      <c r="A2207">
        <v>32</v>
      </c>
      <c r="B2207">
        <v>34</v>
      </c>
      <c r="C2207">
        <v>42</v>
      </c>
      <c r="D2207" s="4" t="str">
        <f>Tableau1[A]&amp;"|"&amp;Tableau1[B]&amp;"|"&amp;Tableau1[C]</f>
        <v>32|34|42</v>
      </c>
    </row>
    <row r="2208" spans="1:4" x14ac:dyDescent="0.35">
      <c r="A2208">
        <v>32</v>
      </c>
      <c r="B2208">
        <v>34</v>
      </c>
      <c r="C2208">
        <v>60</v>
      </c>
      <c r="D2208" s="4" t="str">
        <f>Tableau1[A]&amp;"|"&amp;Tableau1[B]&amp;"|"&amp;Tableau1[C]</f>
        <v>32|34|60</v>
      </c>
    </row>
    <row r="2209" spans="1:4" x14ac:dyDescent="0.35">
      <c r="A2209">
        <v>32</v>
      </c>
      <c r="B2209">
        <v>34</v>
      </c>
      <c r="C2209">
        <v>62</v>
      </c>
      <c r="D2209" s="4" t="str">
        <f>Tableau1[A]&amp;"|"&amp;Tableau1[B]&amp;"|"&amp;Tableau1[C]</f>
        <v>32|34|62</v>
      </c>
    </row>
    <row r="2210" spans="1:4" x14ac:dyDescent="0.35">
      <c r="A2210">
        <v>32</v>
      </c>
      <c r="B2210">
        <v>34</v>
      </c>
      <c r="C2210">
        <v>70</v>
      </c>
      <c r="D2210" s="4" t="str">
        <f>Tableau1[A]&amp;"|"&amp;Tableau1[B]&amp;"|"&amp;Tableau1[C]</f>
        <v>32|34|70</v>
      </c>
    </row>
    <row r="2211" spans="1:4" x14ac:dyDescent="0.35">
      <c r="A2211">
        <v>32</v>
      </c>
      <c r="B2211">
        <v>37</v>
      </c>
      <c r="C2211">
        <v>40</v>
      </c>
      <c r="D2211" s="4" t="str">
        <f>Tableau1[A]&amp;"|"&amp;Tableau1[B]&amp;"|"&amp;Tableau1[C]</f>
        <v>32|37|40</v>
      </c>
    </row>
    <row r="2212" spans="1:4" x14ac:dyDescent="0.35">
      <c r="A2212">
        <v>32</v>
      </c>
      <c r="B2212">
        <v>37</v>
      </c>
      <c r="C2212">
        <v>42</v>
      </c>
      <c r="D2212" s="4" t="str">
        <f>Tableau1[A]&amp;"|"&amp;Tableau1[B]&amp;"|"&amp;Tableau1[C]</f>
        <v>32|37|42</v>
      </c>
    </row>
    <row r="2213" spans="1:4" x14ac:dyDescent="0.35">
      <c r="A2213">
        <v>32</v>
      </c>
      <c r="B2213">
        <v>37</v>
      </c>
      <c r="C2213">
        <v>60</v>
      </c>
      <c r="D2213" s="4" t="str">
        <f>Tableau1[A]&amp;"|"&amp;Tableau1[B]&amp;"|"&amp;Tableau1[C]</f>
        <v>32|37|60</v>
      </c>
    </row>
    <row r="2214" spans="1:4" x14ac:dyDescent="0.35">
      <c r="A2214">
        <v>32</v>
      </c>
      <c r="B2214">
        <v>37</v>
      </c>
      <c r="C2214">
        <v>62</v>
      </c>
      <c r="D2214" s="4" t="str">
        <f>Tableau1[A]&amp;"|"&amp;Tableau1[B]&amp;"|"&amp;Tableau1[C]</f>
        <v>32|37|62</v>
      </c>
    </row>
    <row r="2215" spans="1:4" x14ac:dyDescent="0.35">
      <c r="A2215">
        <v>32</v>
      </c>
      <c r="B2215">
        <v>37</v>
      </c>
      <c r="C2215">
        <v>70</v>
      </c>
      <c r="D2215" s="4" t="str">
        <f>Tableau1[A]&amp;"|"&amp;Tableau1[B]&amp;"|"&amp;Tableau1[C]</f>
        <v>32|37|70</v>
      </c>
    </row>
    <row r="2216" spans="1:4" x14ac:dyDescent="0.35">
      <c r="A2216">
        <v>32</v>
      </c>
      <c r="B2216">
        <v>40</v>
      </c>
      <c r="C2216">
        <v>42</v>
      </c>
      <c r="D2216" s="4" t="str">
        <f>Tableau1[A]&amp;"|"&amp;Tableau1[B]&amp;"|"&amp;Tableau1[C]</f>
        <v>32|40|42</v>
      </c>
    </row>
    <row r="2217" spans="1:4" x14ac:dyDescent="0.35">
      <c r="A2217">
        <v>32</v>
      </c>
      <c r="B2217">
        <v>40</v>
      </c>
      <c r="C2217">
        <v>60</v>
      </c>
      <c r="D2217" s="4" t="str">
        <f>Tableau1[A]&amp;"|"&amp;Tableau1[B]&amp;"|"&amp;Tableau1[C]</f>
        <v>32|40|60</v>
      </c>
    </row>
    <row r="2218" spans="1:4" x14ac:dyDescent="0.35">
      <c r="A2218">
        <v>32</v>
      </c>
      <c r="B2218">
        <v>40</v>
      </c>
      <c r="C2218">
        <v>62</v>
      </c>
      <c r="D2218" s="4" t="str">
        <f>Tableau1[A]&amp;"|"&amp;Tableau1[B]&amp;"|"&amp;Tableau1[C]</f>
        <v>32|40|62</v>
      </c>
    </row>
    <row r="2219" spans="1:4" x14ac:dyDescent="0.35">
      <c r="A2219">
        <v>32</v>
      </c>
      <c r="B2219">
        <v>40</v>
      </c>
      <c r="C2219">
        <v>70</v>
      </c>
      <c r="D2219" s="4" t="str">
        <f>Tableau1[A]&amp;"|"&amp;Tableau1[B]&amp;"|"&amp;Tableau1[C]</f>
        <v>32|40|70</v>
      </c>
    </row>
    <row r="2220" spans="1:4" x14ac:dyDescent="0.35">
      <c r="A2220">
        <v>32</v>
      </c>
      <c r="B2220">
        <v>42</v>
      </c>
      <c r="C2220">
        <v>60</v>
      </c>
      <c r="D2220" s="4" t="str">
        <f>Tableau1[A]&amp;"|"&amp;Tableau1[B]&amp;"|"&amp;Tableau1[C]</f>
        <v>32|42|60</v>
      </c>
    </row>
    <row r="2221" spans="1:4" x14ac:dyDescent="0.35">
      <c r="A2221">
        <v>32</v>
      </c>
      <c r="B2221">
        <v>42</v>
      </c>
      <c r="C2221">
        <v>62</v>
      </c>
      <c r="D2221" s="4" t="str">
        <f>Tableau1[A]&amp;"|"&amp;Tableau1[B]&amp;"|"&amp;Tableau1[C]</f>
        <v>32|42|62</v>
      </c>
    </row>
    <row r="2222" spans="1:4" x14ac:dyDescent="0.35">
      <c r="A2222">
        <v>32</v>
      </c>
      <c r="B2222">
        <v>42</v>
      </c>
      <c r="C2222">
        <v>70</v>
      </c>
      <c r="D2222" s="4" t="str">
        <f>Tableau1[A]&amp;"|"&amp;Tableau1[B]&amp;"|"&amp;Tableau1[C]</f>
        <v>32|42|70</v>
      </c>
    </row>
    <row r="2223" spans="1:4" x14ac:dyDescent="0.35">
      <c r="A2223">
        <v>32</v>
      </c>
      <c r="B2223">
        <v>60</v>
      </c>
      <c r="C2223">
        <v>62</v>
      </c>
      <c r="D2223" s="4" t="str">
        <f>Tableau1[A]&amp;"|"&amp;Tableau1[B]&amp;"|"&amp;Tableau1[C]</f>
        <v>32|60|62</v>
      </c>
    </row>
    <row r="2224" spans="1:4" x14ac:dyDescent="0.35">
      <c r="A2224">
        <v>32</v>
      </c>
      <c r="B2224">
        <v>60</v>
      </c>
      <c r="C2224">
        <v>70</v>
      </c>
      <c r="D2224" s="4" t="str">
        <f>Tableau1[A]&amp;"|"&amp;Tableau1[B]&amp;"|"&amp;Tableau1[C]</f>
        <v>32|60|70</v>
      </c>
    </row>
    <row r="2225" spans="1:4" x14ac:dyDescent="0.35">
      <c r="A2225">
        <v>32</v>
      </c>
      <c r="B2225">
        <v>62</v>
      </c>
      <c r="C2225">
        <v>70</v>
      </c>
      <c r="D2225" s="4" t="str">
        <f>Tableau1[A]&amp;"|"&amp;Tableau1[B]&amp;"|"&amp;Tableau1[C]</f>
        <v>32|62|70</v>
      </c>
    </row>
    <row r="2226" spans="1:4" x14ac:dyDescent="0.35">
      <c r="A2226">
        <v>33</v>
      </c>
      <c r="B2226">
        <v>34</v>
      </c>
      <c r="C2226">
        <v>37</v>
      </c>
      <c r="D2226" s="4" t="str">
        <f>Tableau1[A]&amp;"|"&amp;Tableau1[B]&amp;"|"&amp;Tableau1[C]</f>
        <v>33|34|37</v>
      </c>
    </row>
    <row r="2227" spans="1:4" x14ac:dyDescent="0.35">
      <c r="A2227">
        <v>33</v>
      </c>
      <c r="B2227">
        <v>34</v>
      </c>
      <c r="C2227">
        <v>40</v>
      </c>
      <c r="D2227" s="4" t="str">
        <f>Tableau1[A]&amp;"|"&amp;Tableau1[B]&amp;"|"&amp;Tableau1[C]</f>
        <v>33|34|40</v>
      </c>
    </row>
    <row r="2228" spans="1:4" x14ac:dyDescent="0.35">
      <c r="A2228">
        <v>33</v>
      </c>
      <c r="B2228">
        <v>34</v>
      </c>
      <c r="C2228">
        <v>42</v>
      </c>
      <c r="D2228" s="4" t="str">
        <f>Tableau1[A]&amp;"|"&amp;Tableau1[B]&amp;"|"&amp;Tableau1[C]</f>
        <v>33|34|42</v>
      </c>
    </row>
    <row r="2229" spans="1:4" x14ac:dyDescent="0.35">
      <c r="A2229">
        <v>33</v>
      </c>
      <c r="B2229">
        <v>34</v>
      </c>
      <c r="C2229">
        <v>60</v>
      </c>
      <c r="D2229" s="4" t="str">
        <f>Tableau1[A]&amp;"|"&amp;Tableau1[B]&amp;"|"&amp;Tableau1[C]</f>
        <v>33|34|60</v>
      </c>
    </row>
    <row r="2230" spans="1:4" x14ac:dyDescent="0.35">
      <c r="A2230">
        <v>33</v>
      </c>
      <c r="B2230">
        <v>34</v>
      </c>
      <c r="C2230">
        <v>62</v>
      </c>
      <c r="D2230" s="4" t="str">
        <f>Tableau1[A]&amp;"|"&amp;Tableau1[B]&amp;"|"&amp;Tableau1[C]</f>
        <v>33|34|62</v>
      </c>
    </row>
    <row r="2231" spans="1:4" x14ac:dyDescent="0.35">
      <c r="A2231">
        <v>33</v>
      </c>
      <c r="B2231">
        <v>34</v>
      </c>
      <c r="C2231">
        <v>70</v>
      </c>
      <c r="D2231" s="4" t="str">
        <f>Tableau1[A]&amp;"|"&amp;Tableau1[B]&amp;"|"&amp;Tableau1[C]</f>
        <v>33|34|70</v>
      </c>
    </row>
    <row r="2232" spans="1:4" x14ac:dyDescent="0.35">
      <c r="A2232">
        <v>33</v>
      </c>
      <c r="B2232">
        <v>37</v>
      </c>
      <c r="C2232">
        <v>40</v>
      </c>
      <c r="D2232" s="4" t="str">
        <f>Tableau1[A]&amp;"|"&amp;Tableau1[B]&amp;"|"&amp;Tableau1[C]</f>
        <v>33|37|40</v>
      </c>
    </row>
    <row r="2233" spans="1:4" x14ac:dyDescent="0.35">
      <c r="A2233">
        <v>33</v>
      </c>
      <c r="B2233">
        <v>37</v>
      </c>
      <c r="C2233">
        <v>42</v>
      </c>
      <c r="D2233" s="4" t="str">
        <f>Tableau1[A]&amp;"|"&amp;Tableau1[B]&amp;"|"&amp;Tableau1[C]</f>
        <v>33|37|42</v>
      </c>
    </row>
    <row r="2234" spans="1:4" x14ac:dyDescent="0.35">
      <c r="A2234">
        <v>33</v>
      </c>
      <c r="B2234">
        <v>37</v>
      </c>
      <c r="C2234">
        <v>60</v>
      </c>
      <c r="D2234" s="4" t="str">
        <f>Tableau1[A]&amp;"|"&amp;Tableau1[B]&amp;"|"&amp;Tableau1[C]</f>
        <v>33|37|60</v>
      </c>
    </row>
    <row r="2235" spans="1:4" x14ac:dyDescent="0.35">
      <c r="A2235">
        <v>33</v>
      </c>
      <c r="B2235">
        <v>37</v>
      </c>
      <c r="C2235">
        <v>62</v>
      </c>
      <c r="D2235" s="4" t="str">
        <f>Tableau1[A]&amp;"|"&amp;Tableau1[B]&amp;"|"&amp;Tableau1[C]</f>
        <v>33|37|62</v>
      </c>
    </row>
    <row r="2236" spans="1:4" x14ac:dyDescent="0.35">
      <c r="A2236">
        <v>33</v>
      </c>
      <c r="B2236">
        <v>37</v>
      </c>
      <c r="C2236">
        <v>70</v>
      </c>
      <c r="D2236" s="4" t="str">
        <f>Tableau1[A]&amp;"|"&amp;Tableau1[B]&amp;"|"&amp;Tableau1[C]</f>
        <v>33|37|70</v>
      </c>
    </row>
    <row r="2237" spans="1:4" x14ac:dyDescent="0.35">
      <c r="A2237">
        <v>33</v>
      </c>
      <c r="B2237">
        <v>40</v>
      </c>
      <c r="C2237">
        <v>42</v>
      </c>
      <c r="D2237" s="4" t="str">
        <f>Tableau1[A]&amp;"|"&amp;Tableau1[B]&amp;"|"&amp;Tableau1[C]</f>
        <v>33|40|42</v>
      </c>
    </row>
    <row r="2238" spans="1:4" x14ac:dyDescent="0.35">
      <c r="A2238">
        <v>33</v>
      </c>
      <c r="B2238">
        <v>40</v>
      </c>
      <c r="C2238">
        <v>60</v>
      </c>
      <c r="D2238" s="4" t="str">
        <f>Tableau1[A]&amp;"|"&amp;Tableau1[B]&amp;"|"&amp;Tableau1[C]</f>
        <v>33|40|60</v>
      </c>
    </row>
    <row r="2239" spans="1:4" x14ac:dyDescent="0.35">
      <c r="A2239">
        <v>33</v>
      </c>
      <c r="B2239">
        <v>40</v>
      </c>
      <c r="C2239">
        <v>62</v>
      </c>
      <c r="D2239" s="4" t="str">
        <f>Tableau1[A]&amp;"|"&amp;Tableau1[B]&amp;"|"&amp;Tableau1[C]</f>
        <v>33|40|62</v>
      </c>
    </row>
    <row r="2240" spans="1:4" x14ac:dyDescent="0.35">
      <c r="A2240">
        <v>33</v>
      </c>
      <c r="B2240">
        <v>40</v>
      </c>
      <c r="C2240">
        <v>70</v>
      </c>
      <c r="D2240" s="4" t="str">
        <f>Tableau1[A]&amp;"|"&amp;Tableau1[B]&amp;"|"&amp;Tableau1[C]</f>
        <v>33|40|70</v>
      </c>
    </row>
    <row r="2241" spans="1:4" x14ac:dyDescent="0.35">
      <c r="A2241">
        <v>33</v>
      </c>
      <c r="B2241">
        <v>42</v>
      </c>
      <c r="C2241">
        <v>60</v>
      </c>
      <c r="D2241" s="4" t="str">
        <f>Tableau1[A]&amp;"|"&amp;Tableau1[B]&amp;"|"&amp;Tableau1[C]</f>
        <v>33|42|60</v>
      </c>
    </row>
    <row r="2242" spans="1:4" x14ac:dyDescent="0.35">
      <c r="A2242">
        <v>33</v>
      </c>
      <c r="B2242">
        <v>42</v>
      </c>
      <c r="C2242">
        <v>62</v>
      </c>
      <c r="D2242" s="4" t="str">
        <f>Tableau1[A]&amp;"|"&amp;Tableau1[B]&amp;"|"&amp;Tableau1[C]</f>
        <v>33|42|62</v>
      </c>
    </row>
    <row r="2243" spans="1:4" x14ac:dyDescent="0.35">
      <c r="A2243">
        <v>33</v>
      </c>
      <c r="B2243">
        <v>42</v>
      </c>
      <c r="C2243">
        <v>70</v>
      </c>
      <c r="D2243" s="4" t="str">
        <f>Tableau1[A]&amp;"|"&amp;Tableau1[B]&amp;"|"&amp;Tableau1[C]</f>
        <v>33|42|70</v>
      </c>
    </row>
    <row r="2244" spans="1:4" x14ac:dyDescent="0.35">
      <c r="A2244">
        <v>33</v>
      </c>
      <c r="B2244">
        <v>60</v>
      </c>
      <c r="C2244">
        <v>62</v>
      </c>
      <c r="D2244" s="4" t="str">
        <f>Tableau1[A]&amp;"|"&amp;Tableau1[B]&amp;"|"&amp;Tableau1[C]</f>
        <v>33|60|62</v>
      </c>
    </row>
    <row r="2245" spans="1:4" x14ac:dyDescent="0.35">
      <c r="A2245">
        <v>33</v>
      </c>
      <c r="B2245">
        <v>60</v>
      </c>
      <c r="C2245">
        <v>70</v>
      </c>
      <c r="D2245" s="4" t="str">
        <f>Tableau1[A]&amp;"|"&amp;Tableau1[B]&amp;"|"&amp;Tableau1[C]</f>
        <v>33|60|70</v>
      </c>
    </row>
    <row r="2246" spans="1:4" x14ac:dyDescent="0.35">
      <c r="A2246">
        <v>33</v>
      </c>
      <c r="B2246">
        <v>62</v>
      </c>
      <c r="C2246">
        <v>70</v>
      </c>
      <c r="D2246" s="4" t="str">
        <f>Tableau1[A]&amp;"|"&amp;Tableau1[B]&amp;"|"&amp;Tableau1[C]</f>
        <v>33|62|70</v>
      </c>
    </row>
    <row r="2247" spans="1:4" x14ac:dyDescent="0.35">
      <c r="A2247">
        <v>34</v>
      </c>
      <c r="B2247">
        <v>37</v>
      </c>
      <c r="C2247">
        <v>40</v>
      </c>
      <c r="D2247" s="4" t="str">
        <f>Tableau1[A]&amp;"|"&amp;Tableau1[B]&amp;"|"&amp;Tableau1[C]</f>
        <v>34|37|40</v>
      </c>
    </row>
    <row r="2248" spans="1:4" x14ac:dyDescent="0.35">
      <c r="A2248">
        <v>34</v>
      </c>
      <c r="B2248">
        <v>37</v>
      </c>
      <c r="C2248">
        <v>42</v>
      </c>
      <c r="D2248" s="4" t="str">
        <f>Tableau1[A]&amp;"|"&amp;Tableau1[B]&amp;"|"&amp;Tableau1[C]</f>
        <v>34|37|42</v>
      </c>
    </row>
    <row r="2249" spans="1:4" x14ac:dyDescent="0.35">
      <c r="A2249">
        <v>34</v>
      </c>
      <c r="B2249">
        <v>37</v>
      </c>
      <c r="C2249">
        <v>60</v>
      </c>
      <c r="D2249" s="4" t="str">
        <f>Tableau1[A]&amp;"|"&amp;Tableau1[B]&amp;"|"&amp;Tableau1[C]</f>
        <v>34|37|60</v>
      </c>
    </row>
    <row r="2250" spans="1:4" x14ac:dyDescent="0.35">
      <c r="A2250">
        <v>34</v>
      </c>
      <c r="B2250">
        <v>37</v>
      </c>
      <c r="C2250">
        <v>62</v>
      </c>
      <c r="D2250" s="4" t="str">
        <f>Tableau1[A]&amp;"|"&amp;Tableau1[B]&amp;"|"&amp;Tableau1[C]</f>
        <v>34|37|62</v>
      </c>
    </row>
    <row r="2251" spans="1:4" x14ac:dyDescent="0.35">
      <c r="A2251">
        <v>34</v>
      </c>
      <c r="B2251">
        <v>37</v>
      </c>
      <c r="C2251">
        <v>70</v>
      </c>
      <c r="D2251" s="4" t="str">
        <f>Tableau1[A]&amp;"|"&amp;Tableau1[B]&amp;"|"&amp;Tableau1[C]</f>
        <v>34|37|70</v>
      </c>
    </row>
    <row r="2252" spans="1:4" x14ac:dyDescent="0.35">
      <c r="A2252">
        <v>34</v>
      </c>
      <c r="B2252">
        <v>40</v>
      </c>
      <c r="C2252">
        <v>42</v>
      </c>
      <c r="D2252" s="4" t="str">
        <f>Tableau1[A]&amp;"|"&amp;Tableau1[B]&amp;"|"&amp;Tableau1[C]</f>
        <v>34|40|42</v>
      </c>
    </row>
    <row r="2253" spans="1:4" x14ac:dyDescent="0.35">
      <c r="A2253">
        <v>34</v>
      </c>
      <c r="B2253">
        <v>40</v>
      </c>
      <c r="C2253">
        <v>60</v>
      </c>
      <c r="D2253" s="4" t="str">
        <f>Tableau1[A]&amp;"|"&amp;Tableau1[B]&amp;"|"&amp;Tableau1[C]</f>
        <v>34|40|60</v>
      </c>
    </row>
    <row r="2254" spans="1:4" x14ac:dyDescent="0.35">
      <c r="A2254">
        <v>34</v>
      </c>
      <c r="B2254">
        <v>40</v>
      </c>
      <c r="C2254">
        <v>62</v>
      </c>
      <c r="D2254" s="4" t="str">
        <f>Tableau1[A]&amp;"|"&amp;Tableau1[B]&amp;"|"&amp;Tableau1[C]</f>
        <v>34|40|62</v>
      </c>
    </row>
    <row r="2255" spans="1:4" x14ac:dyDescent="0.35">
      <c r="A2255">
        <v>34</v>
      </c>
      <c r="B2255">
        <v>40</v>
      </c>
      <c r="C2255">
        <v>70</v>
      </c>
      <c r="D2255" s="4" t="str">
        <f>Tableau1[A]&amp;"|"&amp;Tableau1[B]&amp;"|"&amp;Tableau1[C]</f>
        <v>34|40|70</v>
      </c>
    </row>
    <row r="2256" spans="1:4" x14ac:dyDescent="0.35">
      <c r="A2256">
        <v>34</v>
      </c>
      <c r="B2256">
        <v>42</v>
      </c>
      <c r="C2256">
        <v>60</v>
      </c>
      <c r="D2256" s="4" t="str">
        <f>Tableau1[A]&amp;"|"&amp;Tableau1[B]&amp;"|"&amp;Tableau1[C]</f>
        <v>34|42|60</v>
      </c>
    </row>
    <row r="2257" spans="1:4" x14ac:dyDescent="0.35">
      <c r="A2257">
        <v>34</v>
      </c>
      <c r="B2257">
        <v>42</v>
      </c>
      <c r="C2257">
        <v>62</v>
      </c>
      <c r="D2257" s="4" t="str">
        <f>Tableau1[A]&amp;"|"&amp;Tableau1[B]&amp;"|"&amp;Tableau1[C]</f>
        <v>34|42|62</v>
      </c>
    </row>
    <row r="2258" spans="1:4" x14ac:dyDescent="0.35">
      <c r="A2258">
        <v>34</v>
      </c>
      <c r="B2258">
        <v>42</v>
      </c>
      <c r="C2258">
        <v>70</v>
      </c>
      <c r="D2258" s="4" t="str">
        <f>Tableau1[A]&amp;"|"&amp;Tableau1[B]&amp;"|"&amp;Tableau1[C]</f>
        <v>34|42|70</v>
      </c>
    </row>
    <row r="2259" spans="1:4" x14ac:dyDescent="0.35">
      <c r="A2259">
        <v>34</v>
      </c>
      <c r="B2259">
        <v>60</v>
      </c>
      <c r="C2259">
        <v>62</v>
      </c>
      <c r="D2259" s="4" t="str">
        <f>Tableau1[A]&amp;"|"&amp;Tableau1[B]&amp;"|"&amp;Tableau1[C]</f>
        <v>34|60|62</v>
      </c>
    </row>
    <row r="2260" spans="1:4" x14ac:dyDescent="0.35">
      <c r="A2260">
        <v>34</v>
      </c>
      <c r="B2260">
        <v>60</v>
      </c>
      <c r="C2260">
        <v>70</v>
      </c>
      <c r="D2260" s="4" t="str">
        <f>Tableau1[A]&amp;"|"&amp;Tableau1[B]&amp;"|"&amp;Tableau1[C]</f>
        <v>34|60|70</v>
      </c>
    </row>
    <row r="2261" spans="1:4" x14ac:dyDescent="0.35">
      <c r="A2261">
        <v>34</v>
      </c>
      <c r="B2261">
        <v>62</v>
      </c>
      <c r="C2261">
        <v>70</v>
      </c>
      <c r="D2261" s="4" t="str">
        <f>Tableau1[A]&amp;"|"&amp;Tableau1[B]&amp;"|"&amp;Tableau1[C]</f>
        <v>34|62|70</v>
      </c>
    </row>
    <row r="2262" spans="1:4" x14ac:dyDescent="0.35">
      <c r="A2262">
        <v>37</v>
      </c>
      <c r="B2262">
        <v>40</v>
      </c>
      <c r="C2262">
        <v>42</v>
      </c>
      <c r="D2262" s="4" t="str">
        <f>Tableau1[A]&amp;"|"&amp;Tableau1[B]&amp;"|"&amp;Tableau1[C]</f>
        <v>37|40|42</v>
      </c>
    </row>
    <row r="2263" spans="1:4" x14ac:dyDescent="0.35">
      <c r="A2263">
        <v>37</v>
      </c>
      <c r="B2263">
        <v>40</v>
      </c>
      <c r="C2263">
        <v>60</v>
      </c>
      <c r="D2263" s="4" t="str">
        <f>Tableau1[A]&amp;"|"&amp;Tableau1[B]&amp;"|"&amp;Tableau1[C]</f>
        <v>37|40|60</v>
      </c>
    </row>
    <row r="2264" spans="1:4" x14ac:dyDescent="0.35">
      <c r="A2264">
        <v>37</v>
      </c>
      <c r="B2264">
        <v>40</v>
      </c>
      <c r="C2264">
        <v>62</v>
      </c>
      <c r="D2264" s="4" t="str">
        <f>Tableau1[A]&amp;"|"&amp;Tableau1[B]&amp;"|"&amp;Tableau1[C]</f>
        <v>37|40|62</v>
      </c>
    </row>
    <row r="2265" spans="1:4" x14ac:dyDescent="0.35">
      <c r="A2265">
        <v>37</v>
      </c>
      <c r="B2265">
        <v>40</v>
      </c>
      <c r="C2265">
        <v>70</v>
      </c>
      <c r="D2265" s="4" t="str">
        <f>Tableau1[A]&amp;"|"&amp;Tableau1[B]&amp;"|"&amp;Tableau1[C]</f>
        <v>37|40|70</v>
      </c>
    </row>
    <row r="2266" spans="1:4" x14ac:dyDescent="0.35">
      <c r="A2266">
        <v>37</v>
      </c>
      <c r="B2266">
        <v>42</v>
      </c>
      <c r="C2266">
        <v>60</v>
      </c>
      <c r="D2266" s="4" t="str">
        <f>Tableau1[A]&amp;"|"&amp;Tableau1[B]&amp;"|"&amp;Tableau1[C]</f>
        <v>37|42|60</v>
      </c>
    </row>
    <row r="2267" spans="1:4" x14ac:dyDescent="0.35">
      <c r="A2267">
        <v>37</v>
      </c>
      <c r="B2267">
        <v>42</v>
      </c>
      <c r="C2267">
        <v>62</v>
      </c>
      <c r="D2267" s="4" t="str">
        <f>Tableau1[A]&amp;"|"&amp;Tableau1[B]&amp;"|"&amp;Tableau1[C]</f>
        <v>37|42|62</v>
      </c>
    </row>
    <row r="2268" spans="1:4" x14ac:dyDescent="0.35">
      <c r="A2268">
        <v>37</v>
      </c>
      <c r="B2268">
        <v>42</v>
      </c>
      <c r="C2268">
        <v>70</v>
      </c>
      <c r="D2268" s="4" t="str">
        <f>Tableau1[A]&amp;"|"&amp;Tableau1[B]&amp;"|"&amp;Tableau1[C]</f>
        <v>37|42|70</v>
      </c>
    </row>
    <row r="2269" spans="1:4" x14ac:dyDescent="0.35">
      <c r="A2269">
        <v>37</v>
      </c>
      <c r="B2269">
        <v>60</v>
      </c>
      <c r="C2269">
        <v>62</v>
      </c>
      <c r="D2269" s="4" t="str">
        <f>Tableau1[A]&amp;"|"&amp;Tableau1[B]&amp;"|"&amp;Tableau1[C]</f>
        <v>37|60|62</v>
      </c>
    </row>
    <row r="2270" spans="1:4" x14ac:dyDescent="0.35">
      <c r="A2270">
        <v>37</v>
      </c>
      <c r="B2270">
        <v>60</v>
      </c>
      <c r="C2270">
        <v>70</v>
      </c>
      <c r="D2270" s="4" t="str">
        <f>Tableau1[A]&amp;"|"&amp;Tableau1[B]&amp;"|"&amp;Tableau1[C]</f>
        <v>37|60|70</v>
      </c>
    </row>
    <row r="2271" spans="1:4" x14ac:dyDescent="0.35">
      <c r="A2271">
        <v>37</v>
      </c>
      <c r="B2271">
        <v>62</v>
      </c>
      <c r="C2271">
        <v>70</v>
      </c>
      <c r="D2271" s="4" t="str">
        <f>Tableau1[A]&amp;"|"&amp;Tableau1[B]&amp;"|"&amp;Tableau1[C]</f>
        <v>37|62|70</v>
      </c>
    </row>
    <row r="2272" spans="1:4" x14ac:dyDescent="0.35">
      <c r="A2272">
        <v>40</v>
      </c>
      <c r="B2272">
        <v>42</v>
      </c>
      <c r="C2272">
        <v>60</v>
      </c>
      <c r="D2272" s="4" t="str">
        <f>Tableau1[A]&amp;"|"&amp;Tableau1[B]&amp;"|"&amp;Tableau1[C]</f>
        <v>40|42|60</v>
      </c>
    </row>
    <row r="2273" spans="1:4" x14ac:dyDescent="0.35">
      <c r="A2273">
        <v>40</v>
      </c>
      <c r="B2273">
        <v>42</v>
      </c>
      <c r="C2273">
        <v>62</v>
      </c>
      <c r="D2273" s="4" t="str">
        <f>Tableau1[A]&amp;"|"&amp;Tableau1[B]&amp;"|"&amp;Tableau1[C]</f>
        <v>40|42|62</v>
      </c>
    </row>
    <row r="2274" spans="1:4" x14ac:dyDescent="0.35">
      <c r="A2274">
        <v>40</v>
      </c>
      <c r="B2274">
        <v>42</v>
      </c>
      <c r="C2274">
        <v>70</v>
      </c>
      <c r="D2274" s="4" t="str">
        <f>Tableau1[A]&amp;"|"&amp;Tableau1[B]&amp;"|"&amp;Tableau1[C]</f>
        <v>40|42|70</v>
      </c>
    </row>
    <row r="2275" spans="1:4" x14ac:dyDescent="0.35">
      <c r="A2275">
        <v>40</v>
      </c>
      <c r="B2275">
        <v>60</v>
      </c>
      <c r="C2275">
        <v>62</v>
      </c>
      <c r="D2275" s="4" t="str">
        <f>Tableau1[A]&amp;"|"&amp;Tableau1[B]&amp;"|"&amp;Tableau1[C]</f>
        <v>40|60|62</v>
      </c>
    </row>
    <row r="2276" spans="1:4" x14ac:dyDescent="0.35">
      <c r="A2276">
        <v>40</v>
      </c>
      <c r="B2276">
        <v>60</v>
      </c>
      <c r="C2276">
        <v>70</v>
      </c>
      <c r="D2276" s="4" t="str">
        <f>Tableau1[A]&amp;"|"&amp;Tableau1[B]&amp;"|"&amp;Tableau1[C]</f>
        <v>40|60|70</v>
      </c>
    </row>
    <row r="2277" spans="1:4" x14ac:dyDescent="0.35">
      <c r="A2277">
        <v>40</v>
      </c>
      <c r="B2277">
        <v>62</v>
      </c>
      <c r="C2277">
        <v>70</v>
      </c>
      <c r="D2277" s="4" t="str">
        <f>Tableau1[A]&amp;"|"&amp;Tableau1[B]&amp;"|"&amp;Tableau1[C]</f>
        <v>40|62|70</v>
      </c>
    </row>
    <row r="2278" spans="1:4" x14ac:dyDescent="0.35">
      <c r="A2278">
        <v>42</v>
      </c>
      <c r="B2278">
        <v>60</v>
      </c>
      <c r="C2278">
        <v>62</v>
      </c>
      <c r="D2278" s="4" t="str">
        <f>Tableau1[A]&amp;"|"&amp;Tableau1[B]&amp;"|"&amp;Tableau1[C]</f>
        <v>42|60|62</v>
      </c>
    </row>
    <row r="2279" spans="1:4" x14ac:dyDescent="0.35">
      <c r="A2279">
        <v>42</v>
      </c>
      <c r="B2279">
        <v>60</v>
      </c>
      <c r="C2279">
        <v>70</v>
      </c>
      <c r="D2279" s="4" t="str">
        <f>Tableau1[A]&amp;"|"&amp;Tableau1[B]&amp;"|"&amp;Tableau1[C]</f>
        <v>42|60|70</v>
      </c>
    </row>
    <row r="2280" spans="1:4" x14ac:dyDescent="0.35">
      <c r="A2280">
        <v>42</v>
      </c>
      <c r="B2280">
        <v>62</v>
      </c>
      <c r="C2280">
        <v>70</v>
      </c>
      <c r="D2280" s="4" t="str">
        <f>Tableau1[A]&amp;"|"&amp;Tableau1[B]&amp;"|"&amp;Tableau1[C]</f>
        <v>42|62|70</v>
      </c>
    </row>
    <row r="2281" spans="1:4" x14ac:dyDescent="0.35">
      <c r="A2281">
        <v>60</v>
      </c>
      <c r="B2281">
        <v>62</v>
      </c>
      <c r="C2281">
        <v>70</v>
      </c>
      <c r="D2281" s="4" t="str">
        <f>Tableau1[A]&amp;"|"&amp;Tableau1[B]&amp;"|"&amp;Tableau1[C]</f>
        <v>60|62|70</v>
      </c>
    </row>
    <row r="2282" spans="1:4" x14ac:dyDescent="0.35">
      <c r="A2282">
        <v>1</v>
      </c>
      <c r="B2282">
        <v>2</v>
      </c>
      <c r="C2282">
        <v>3</v>
      </c>
      <c r="D2282" s="4" t="str">
        <f>Tableau1[A]&amp;"|"&amp;Tableau1[B]&amp;"|"&amp;Tableau1[C]</f>
        <v>1|2|3</v>
      </c>
    </row>
    <row r="2283" spans="1:4" x14ac:dyDescent="0.35">
      <c r="A2283">
        <v>1</v>
      </c>
      <c r="B2283">
        <v>2</v>
      </c>
      <c r="C2283">
        <v>8</v>
      </c>
      <c r="D2283" s="4" t="str">
        <f>Tableau1[A]&amp;"|"&amp;Tableau1[B]&amp;"|"&amp;Tableau1[C]</f>
        <v>1|2|8</v>
      </c>
    </row>
    <row r="2284" spans="1:4" x14ac:dyDescent="0.35">
      <c r="A2284">
        <v>1</v>
      </c>
      <c r="B2284">
        <v>2</v>
      </c>
      <c r="C2284">
        <v>13</v>
      </c>
      <c r="D2284" s="4" t="str">
        <f>Tableau1[A]&amp;"|"&amp;Tableau1[B]&amp;"|"&amp;Tableau1[C]</f>
        <v>1|2|13</v>
      </c>
    </row>
    <row r="2285" spans="1:4" x14ac:dyDescent="0.35">
      <c r="A2285">
        <v>1</v>
      </c>
      <c r="B2285">
        <v>2</v>
      </c>
      <c r="C2285">
        <v>25</v>
      </c>
      <c r="D2285" s="4" t="str">
        <f>Tableau1[A]&amp;"|"&amp;Tableau1[B]&amp;"|"&amp;Tableau1[C]</f>
        <v>1|2|25</v>
      </c>
    </row>
    <row r="2286" spans="1:4" x14ac:dyDescent="0.35">
      <c r="A2286">
        <v>1</v>
      </c>
      <c r="B2286">
        <v>2</v>
      </c>
      <c r="C2286">
        <v>28</v>
      </c>
      <c r="D2286" s="4" t="str">
        <f>Tableau1[A]&amp;"|"&amp;Tableau1[B]&amp;"|"&amp;Tableau1[C]</f>
        <v>1|2|28</v>
      </c>
    </row>
    <row r="2287" spans="1:4" x14ac:dyDescent="0.35">
      <c r="A2287">
        <v>1</v>
      </c>
      <c r="B2287">
        <v>2</v>
      </c>
      <c r="C2287">
        <v>31</v>
      </c>
      <c r="D2287" s="4" t="str">
        <f>Tableau1[A]&amp;"|"&amp;Tableau1[B]&amp;"|"&amp;Tableau1[C]</f>
        <v>1|2|31</v>
      </c>
    </row>
    <row r="2288" spans="1:4" x14ac:dyDescent="0.35">
      <c r="A2288">
        <v>1</v>
      </c>
      <c r="B2288">
        <v>2</v>
      </c>
      <c r="C2288">
        <v>32</v>
      </c>
      <c r="D2288" s="4" t="str">
        <f>Tableau1[A]&amp;"|"&amp;Tableau1[B]&amp;"|"&amp;Tableau1[C]</f>
        <v>1|2|32</v>
      </c>
    </row>
    <row r="2289" spans="1:4" x14ac:dyDescent="0.35">
      <c r="A2289">
        <v>1</v>
      </c>
      <c r="B2289">
        <v>2</v>
      </c>
      <c r="C2289">
        <v>33</v>
      </c>
      <c r="D2289" s="4" t="str">
        <f>Tableau1[A]&amp;"|"&amp;Tableau1[B]&amp;"|"&amp;Tableau1[C]</f>
        <v>1|2|33</v>
      </c>
    </row>
    <row r="2290" spans="1:4" x14ac:dyDescent="0.35">
      <c r="A2290">
        <v>1</v>
      </c>
      <c r="B2290">
        <v>2</v>
      </c>
      <c r="C2290">
        <v>42</v>
      </c>
      <c r="D2290" s="4" t="str">
        <f>Tableau1[A]&amp;"|"&amp;Tableau1[B]&amp;"|"&amp;Tableau1[C]</f>
        <v>1|2|42</v>
      </c>
    </row>
    <row r="2291" spans="1:4" x14ac:dyDescent="0.35">
      <c r="A2291">
        <v>1</v>
      </c>
      <c r="B2291">
        <v>2</v>
      </c>
      <c r="C2291">
        <v>44</v>
      </c>
      <c r="D2291" s="4" t="str">
        <f>Tableau1[A]&amp;"|"&amp;Tableau1[B]&amp;"|"&amp;Tableau1[C]</f>
        <v>1|2|44</v>
      </c>
    </row>
    <row r="2292" spans="1:4" x14ac:dyDescent="0.35">
      <c r="A2292">
        <v>1</v>
      </c>
      <c r="B2292">
        <v>2</v>
      </c>
      <c r="C2292">
        <v>45</v>
      </c>
      <c r="D2292" s="4" t="str">
        <f>Tableau1[A]&amp;"|"&amp;Tableau1[B]&amp;"|"&amp;Tableau1[C]</f>
        <v>1|2|45</v>
      </c>
    </row>
    <row r="2293" spans="1:4" x14ac:dyDescent="0.35">
      <c r="A2293">
        <v>1</v>
      </c>
      <c r="B2293">
        <v>2</v>
      </c>
      <c r="C2293">
        <v>49</v>
      </c>
      <c r="D2293" s="4" t="str">
        <f>Tableau1[A]&amp;"|"&amp;Tableau1[B]&amp;"|"&amp;Tableau1[C]</f>
        <v>1|2|49</v>
      </c>
    </row>
    <row r="2294" spans="1:4" x14ac:dyDescent="0.35">
      <c r="A2294">
        <v>1</v>
      </c>
      <c r="B2294">
        <v>2</v>
      </c>
      <c r="C2294">
        <v>52</v>
      </c>
      <c r="D2294" s="4" t="str">
        <f>Tableau1[A]&amp;"|"&amp;Tableau1[B]&amp;"|"&amp;Tableau1[C]</f>
        <v>1|2|52</v>
      </c>
    </row>
    <row r="2295" spans="1:4" x14ac:dyDescent="0.35">
      <c r="A2295">
        <v>1</v>
      </c>
      <c r="B2295">
        <v>2</v>
      </c>
      <c r="C2295">
        <v>55</v>
      </c>
      <c r="D2295" s="4" t="str">
        <f>Tableau1[A]&amp;"|"&amp;Tableau1[B]&amp;"|"&amp;Tableau1[C]</f>
        <v>1|2|55</v>
      </c>
    </row>
    <row r="2296" spans="1:4" x14ac:dyDescent="0.35">
      <c r="A2296">
        <v>1</v>
      </c>
      <c r="B2296">
        <v>2</v>
      </c>
      <c r="C2296">
        <v>57</v>
      </c>
      <c r="D2296" s="4" t="str">
        <f>Tableau1[A]&amp;"|"&amp;Tableau1[B]&amp;"|"&amp;Tableau1[C]</f>
        <v>1|2|57</v>
      </c>
    </row>
    <row r="2297" spans="1:4" x14ac:dyDescent="0.35">
      <c r="A2297">
        <v>1</v>
      </c>
      <c r="B2297">
        <v>2</v>
      </c>
      <c r="C2297">
        <v>62</v>
      </c>
      <c r="D2297" s="4" t="str">
        <f>Tableau1[A]&amp;"|"&amp;Tableau1[B]&amp;"|"&amp;Tableau1[C]</f>
        <v>1|2|62</v>
      </c>
    </row>
    <row r="2298" spans="1:4" x14ac:dyDescent="0.35">
      <c r="A2298">
        <v>1</v>
      </c>
      <c r="B2298">
        <v>2</v>
      </c>
      <c r="C2298">
        <v>68</v>
      </c>
      <c r="D2298" s="4" t="str">
        <f>Tableau1[A]&amp;"|"&amp;Tableau1[B]&amp;"|"&amp;Tableau1[C]</f>
        <v>1|2|68</v>
      </c>
    </row>
    <row r="2299" spans="1:4" x14ac:dyDescent="0.35">
      <c r="A2299">
        <v>1</v>
      </c>
      <c r="B2299">
        <v>2</v>
      </c>
      <c r="C2299">
        <v>70</v>
      </c>
      <c r="D2299" s="4" t="str">
        <f>Tableau1[A]&amp;"|"&amp;Tableau1[B]&amp;"|"&amp;Tableau1[C]</f>
        <v>1|2|70</v>
      </c>
    </row>
    <row r="2300" spans="1:4" x14ac:dyDescent="0.35">
      <c r="A2300">
        <v>1</v>
      </c>
      <c r="B2300">
        <v>3</v>
      </c>
      <c r="C2300">
        <v>8</v>
      </c>
      <c r="D2300" s="4" t="str">
        <f>Tableau1[A]&amp;"|"&amp;Tableau1[B]&amp;"|"&amp;Tableau1[C]</f>
        <v>1|3|8</v>
      </c>
    </row>
    <row r="2301" spans="1:4" x14ac:dyDescent="0.35">
      <c r="A2301">
        <v>1</v>
      </c>
      <c r="B2301">
        <v>3</v>
      </c>
      <c r="C2301">
        <v>13</v>
      </c>
      <c r="D2301" s="4" t="str">
        <f>Tableau1[A]&amp;"|"&amp;Tableau1[B]&amp;"|"&amp;Tableau1[C]</f>
        <v>1|3|13</v>
      </c>
    </row>
    <row r="2302" spans="1:4" x14ac:dyDescent="0.35">
      <c r="A2302">
        <v>1</v>
      </c>
      <c r="B2302">
        <v>3</v>
      </c>
      <c r="C2302">
        <v>25</v>
      </c>
      <c r="D2302" s="4" t="str">
        <f>Tableau1[A]&amp;"|"&amp;Tableau1[B]&amp;"|"&amp;Tableau1[C]</f>
        <v>1|3|25</v>
      </c>
    </row>
    <row r="2303" spans="1:4" x14ac:dyDescent="0.35">
      <c r="A2303">
        <v>1</v>
      </c>
      <c r="B2303">
        <v>3</v>
      </c>
      <c r="C2303">
        <v>28</v>
      </c>
      <c r="D2303" s="4" t="str">
        <f>Tableau1[A]&amp;"|"&amp;Tableau1[B]&amp;"|"&amp;Tableau1[C]</f>
        <v>1|3|28</v>
      </c>
    </row>
    <row r="2304" spans="1:4" x14ac:dyDescent="0.35">
      <c r="A2304">
        <v>1</v>
      </c>
      <c r="B2304">
        <v>3</v>
      </c>
      <c r="C2304">
        <v>31</v>
      </c>
      <c r="D2304" s="4" t="str">
        <f>Tableau1[A]&amp;"|"&amp;Tableau1[B]&amp;"|"&amp;Tableau1[C]</f>
        <v>1|3|31</v>
      </c>
    </row>
    <row r="2305" spans="1:4" x14ac:dyDescent="0.35">
      <c r="A2305">
        <v>1</v>
      </c>
      <c r="B2305">
        <v>3</v>
      </c>
      <c r="C2305">
        <v>32</v>
      </c>
      <c r="D2305" s="4" t="str">
        <f>Tableau1[A]&amp;"|"&amp;Tableau1[B]&amp;"|"&amp;Tableau1[C]</f>
        <v>1|3|32</v>
      </c>
    </row>
    <row r="2306" spans="1:4" x14ac:dyDescent="0.35">
      <c r="A2306">
        <v>1</v>
      </c>
      <c r="B2306">
        <v>3</v>
      </c>
      <c r="C2306">
        <v>33</v>
      </c>
      <c r="D2306" s="4" t="str">
        <f>Tableau1[A]&amp;"|"&amp;Tableau1[B]&amp;"|"&amp;Tableau1[C]</f>
        <v>1|3|33</v>
      </c>
    </row>
    <row r="2307" spans="1:4" x14ac:dyDescent="0.35">
      <c r="A2307">
        <v>1</v>
      </c>
      <c r="B2307">
        <v>3</v>
      </c>
      <c r="C2307">
        <v>42</v>
      </c>
      <c r="D2307" s="4" t="str">
        <f>Tableau1[A]&amp;"|"&amp;Tableau1[B]&amp;"|"&amp;Tableau1[C]</f>
        <v>1|3|42</v>
      </c>
    </row>
    <row r="2308" spans="1:4" x14ac:dyDescent="0.35">
      <c r="A2308">
        <v>1</v>
      </c>
      <c r="B2308">
        <v>3</v>
      </c>
      <c r="C2308">
        <v>44</v>
      </c>
      <c r="D2308" s="4" t="str">
        <f>Tableau1[A]&amp;"|"&amp;Tableau1[B]&amp;"|"&amp;Tableau1[C]</f>
        <v>1|3|44</v>
      </c>
    </row>
    <row r="2309" spans="1:4" x14ac:dyDescent="0.35">
      <c r="A2309">
        <v>1</v>
      </c>
      <c r="B2309">
        <v>3</v>
      </c>
      <c r="C2309">
        <v>45</v>
      </c>
      <c r="D2309" s="4" t="str">
        <f>Tableau1[A]&amp;"|"&amp;Tableau1[B]&amp;"|"&amp;Tableau1[C]</f>
        <v>1|3|45</v>
      </c>
    </row>
    <row r="2310" spans="1:4" x14ac:dyDescent="0.35">
      <c r="A2310">
        <v>1</v>
      </c>
      <c r="B2310">
        <v>3</v>
      </c>
      <c r="C2310">
        <v>49</v>
      </c>
      <c r="D2310" s="4" t="str">
        <f>Tableau1[A]&amp;"|"&amp;Tableau1[B]&amp;"|"&amp;Tableau1[C]</f>
        <v>1|3|49</v>
      </c>
    </row>
    <row r="2311" spans="1:4" x14ac:dyDescent="0.35">
      <c r="A2311">
        <v>1</v>
      </c>
      <c r="B2311">
        <v>3</v>
      </c>
      <c r="C2311">
        <v>52</v>
      </c>
      <c r="D2311" s="4" t="str">
        <f>Tableau1[A]&amp;"|"&amp;Tableau1[B]&amp;"|"&amp;Tableau1[C]</f>
        <v>1|3|52</v>
      </c>
    </row>
    <row r="2312" spans="1:4" x14ac:dyDescent="0.35">
      <c r="A2312">
        <v>1</v>
      </c>
      <c r="B2312">
        <v>3</v>
      </c>
      <c r="C2312">
        <v>55</v>
      </c>
      <c r="D2312" s="4" t="str">
        <f>Tableau1[A]&amp;"|"&amp;Tableau1[B]&amp;"|"&amp;Tableau1[C]</f>
        <v>1|3|55</v>
      </c>
    </row>
    <row r="2313" spans="1:4" x14ac:dyDescent="0.35">
      <c r="A2313">
        <v>1</v>
      </c>
      <c r="B2313">
        <v>3</v>
      </c>
      <c r="C2313">
        <v>57</v>
      </c>
      <c r="D2313" s="4" t="str">
        <f>Tableau1[A]&amp;"|"&amp;Tableau1[B]&amp;"|"&amp;Tableau1[C]</f>
        <v>1|3|57</v>
      </c>
    </row>
    <row r="2314" spans="1:4" x14ac:dyDescent="0.35">
      <c r="A2314">
        <v>1</v>
      </c>
      <c r="B2314">
        <v>3</v>
      </c>
      <c r="C2314">
        <v>62</v>
      </c>
      <c r="D2314" s="4" t="str">
        <f>Tableau1[A]&amp;"|"&amp;Tableau1[B]&amp;"|"&amp;Tableau1[C]</f>
        <v>1|3|62</v>
      </c>
    </row>
    <row r="2315" spans="1:4" x14ac:dyDescent="0.35">
      <c r="A2315">
        <v>1</v>
      </c>
      <c r="B2315">
        <v>3</v>
      </c>
      <c r="C2315">
        <v>68</v>
      </c>
      <c r="D2315" s="4" t="str">
        <f>Tableau1[A]&amp;"|"&amp;Tableau1[B]&amp;"|"&amp;Tableau1[C]</f>
        <v>1|3|68</v>
      </c>
    </row>
    <row r="2316" spans="1:4" x14ac:dyDescent="0.35">
      <c r="A2316">
        <v>1</v>
      </c>
      <c r="B2316">
        <v>3</v>
      </c>
      <c r="C2316">
        <v>70</v>
      </c>
      <c r="D2316" s="4" t="str">
        <f>Tableau1[A]&amp;"|"&amp;Tableau1[B]&amp;"|"&amp;Tableau1[C]</f>
        <v>1|3|70</v>
      </c>
    </row>
    <row r="2317" spans="1:4" x14ac:dyDescent="0.35">
      <c r="A2317">
        <v>1</v>
      </c>
      <c r="B2317">
        <v>8</v>
      </c>
      <c r="C2317">
        <v>13</v>
      </c>
      <c r="D2317" s="4" t="str">
        <f>Tableau1[A]&amp;"|"&amp;Tableau1[B]&amp;"|"&amp;Tableau1[C]</f>
        <v>1|8|13</v>
      </c>
    </row>
    <row r="2318" spans="1:4" x14ac:dyDescent="0.35">
      <c r="A2318">
        <v>1</v>
      </c>
      <c r="B2318">
        <v>8</v>
      </c>
      <c r="C2318">
        <v>25</v>
      </c>
      <c r="D2318" s="4" t="str">
        <f>Tableau1[A]&amp;"|"&amp;Tableau1[B]&amp;"|"&amp;Tableau1[C]</f>
        <v>1|8|25</v>
      </c>
    </row>
    <row r="2319" spans="1:4" x14ac:dyDescent="0.35">
      <c r="A2319">
        <v>1</v>
      </c>
      <c r="B2319">
        <v>8</v>
      </c>
      <c r="C2319">
        <v>28</v>
      </c>
      <c r="D2319" s="4" t="str">
        <f>Tableau1[A]&amp;"|"&amp;Tableau1[B]&amp;"|"&amp;Tableau1[C]</f>
        <v>1|8|28</v>
      </c>
    </row>
    <row r="2320" spans="1:4" x14ac:dyDescent="0.35">
      <c r="A2320">
        <v>1</v>
      </c>
      <c r="B2320">
        <v>8</v>
      </c>
      <c r="C2320">
        <v>31</v>
      </c>
      <c r="D2320" s="4" t="str">
        <f>Tableau1[A]&amp;"|"&amp;Tableau1[B]&amp;"|"&amp;Tableau1[C]</f>
        <v>1|8|31</v>
      </c>
    </row>
    <row r="2321" spans="1:4" x14ac:dyDescent="0.35">
      <c r="A2321">
        <v>1</v>
      </c>
      <c r="B2321">
        <v>8</v>
      </c>
      <c r="C2321">
        <v>32</v>
      </c>
      <c r="D2321" s="4" t="str">
        <f>Tableau1[A]&amp;"|"&amp;Tableau1[B]&amp;"|"&amp;Tableau1[C]</f>
        <v>1|8|32</v>
      </c>
    </row>
    <row r="2322" spans="1:4" x14ac:dyDescent="0.35">
      <c r="A2322">
        <v>1</v>
      </c>
      <c r="B2322">
        <v>8</v>
      </c>
      <c r="C2322">
        <v>33</v>
      </c>
      <c r="D2322" s="4" t="str">
        <f>Tableau1[A]&amp;"|"&amp;Tableau1[B]&amp;"|"&amp;Tableau1[C]</f>
        <v>1|8|33</v>
      </c>
    </row>
    <row r="2323" spans="1:4" x14ac:dyDescent="0.35">
      <c r="A2323">
        <v>1</v>
      </c>
      <c r="B2323">
        <v>8</v>
      </c>
      <c r="C2323">
        <v>42</v>
      </c>
      <c r="D2323" s="4" t="str">
        <f>Tableau1[A]&amp;"|"&amp;Tableau1[B]&amp;"|"&amp;Tableau1[C]</f>
        <v>1|8|42</v>
      </c>
    </row>
    <row r="2324" spans="1:4" x14ac:dyDescent="0.35">
      <c r="A2324">
        <v>1</v>
      </c>
      <c r="B2324">
        <v>8</v>
      </c>
      <c r="C2324">
        <v>44</v>
      </c>
      <c r="D2324" s="4" t="str">
        <f>Tableau1[A]&amp;"|"&amp;Tableau1[B]&amp;"|"&amp;Tableau1[C]</f>
        <v>1|8|44</v>
      </c>
    </row>
    <row r="2325" spans="1:4" x14ac:dyDescent="0.35">
      <c r="A2325">
        <v>1</v>
      </c>
      <c r="B2325">
        <v>8</v>
      </c>
      <c r="C2325">
        <v>45</v>
      </c>
      <c r="D2325" s="4" t="str">
        <f>Tableau1[A]&amp;"|"&amp;Tableau1[B]&amp;"|"&amp;Tableau1[C]</f>
        <v>1|8|45</v>
      </c>
    </row>
    <row r="2326" spans="1:4" x14ac:dyDescent="0.35">
      <c r="A2326">
        <v>1</v>
      </c>
      <c r="B2326">
        <v>8</v>
      </c>
      <c r="C2326">
        <v>49</v>
      </c>
      <c r="D2326" s="4" t="str">
        <f>Tableau1[A]&amp;"|"&amp;Tableau1[B]&amp;"|"&amp;Tableau1[C]</f>
        <v>1|8|49</v>
      </c>
    </row>
    <row r="2327" spans="1:4" x14ac:dyDescent="0.35">
      <c r="A2327">
        <v>1</v>
      </c>
      <c r="B2327">
        <v>8</v>
      </c>
      <c r="C2327">
        <v>52</v>
      </c>
      <c r="D2327" s="4" t="str">
        <f>Tableau1[A]&amp;"|"&amp;Tableau1[B]&amp;"|"&amp;Tableau1[C]</f>
        <v>1|8|52</v>
      </c>
    </row>
    <row r="2328" spans="1:4" x14ac:dyDescent="0.35">
      <c r="A2328">
        <v>1</v>
      </c>
      <c r="B2328">
        <v>8</v>
      </c>
      <c r="C2328">
        <v>55</v>
      </c>
      <c r="D2328" s="4" t="str">
        <f>Tableau1[A]&amp;"|"&amp;Tableau1[B]&amp;"|"&amp;Tableau1[C]</f>
        <v>1|8|55</v>
      </c>
    </row>
    <row r="2329" spans="1:4" x14ac:dyDescent="0.35">
      <c r="A2329">
        <v>1</v>
      </c>
      <c r="B2329">
        <v>8</v>
      </c>
      <c r="C2329">
        <v>57</v>
      </c>
      <c r="D2329" s="4" t="str">
        <f>Tableau1[A]&amp;"|"&amp;Tableau1[B]&amp;"|"&amp;Tableau1[C]</f>
        <v>1|8|57</v>
      </c>
    </row>
    <row r="2330" spans="1:4" x14ac:dyDescent="0.35">
      <c r="A2330">
        <v>1</v>
      </c>
      <c r="B2330">
        <v>8</v>
      </c>
      <c r="C2330">
        <v>62</v>
      </c>
      <c r="D2330" s="4" t="str">
        <f>Tableau1[A]&amp;"|"&amp;Tableau1[B]&amp;"|"&amp;Tableau1[C]</f>
        <v>1|8|62</v>
      </c>
    </row>
    <row r="2331" spans="1:4" x14ac:dyDescent="0.35">
      <c r="A2331">
        <v>1</v>
      </c>
      <c r="B2331">
        <v>8</v>
      </c>
      <c r="C2331">
        <v>68</v>
      </c>
      <c r="D2331" s="4" t="str">
        <f>Tableau1[A]&amp;"|"&amp;Tableau1[B]&amp;"|"&amp;Tableau1[C]</f>
        <v>1|8|68</v>
      </c>
    </row>
    <row r="2332" spans="1:4" x14ac:dyDescent="0.35">
      <c r="A2332">
        <v>1</v>
      </c>
      <c r="B2332">
        <v>8</v>
      </c>
      <c r="C2332">
        <v>70</v>
      </c>
      <c r="D2332" s="4" t="str">
        <f>Tableau1[A]&amp;"|"&amp;Tableau1[B]&amp;"|"&amp;Tableau1[C]</f>
        <v>1|8|70</v>
      </c>
    </row>
    <row r="2333" spans="1:4" x14ac:dyDescent="0.35">
      <c r="A2333">
        <v>1</v>
      </c>
      <c r="B2333">
        <v>13</v>
      </c>
      <c r="C2333">
        <v>25</v>
      </c>
      <c r="D2333" s="4" t="str">
        <f>Tableau1[A]&amp;"|"&amp;Tableau1[B]&amp;"|"&amp;Tableau1[C]</f>
        <v>1|13|25</v>
      </c>
    </row>
    <row r="2334" spans="1:4" x14ac:dyDescent="0.35">
      <c r="A2334">
        <v>1</v>
      </c>
      <c r="B2334">
        <v>13</v>
      </c>
      <c r="C2334">
        <v>28</v>
      </c>
      <c r="D2334" s="4" t="str">
        <f>Tableau1[A]&amp;"|"&amp;Tableau1[B]&amp;"|"&amp;Tableau1[C]</f>
        <v>1|13|28</v>
      </c>
    </row>
    <row r="2335" spans="1:4" x14ac:dyDescent="0.35">
      <c r="A2335">
        <v>1</v>
      </c>
      <c r="B2335">
        <v>13</v>
      </c>
      <c r="C2335">
        <v>31</v>
      </c>
      <c r="D2335" s="4" t="str">
        <f>Tableau1[A]&amp;"|"&amp;Tableau1[B]&amp;"|"&amp;Tableau1[C]</f>
        <v>1|13|31</v>
      </c>
    </row>
    <row r="2336" spans="1:4" x14ac:dyDescent="0.35">
      <c r="A2336">
        <v>1</v>
      </c>
      <c r="B2336">
        <v>13</v>
      </c>
      <c r="C2336">
        <v>32</v>
      </c>
      <c r="D2336" s="4" t="str">
        <f>Tableau1[A]&amp;"|"&amp;Tableau1[B]&amp;"|"&amp;Tableau1[C]</f>
        <v>1|13|32</v>
      </c>
    </row>
    <row r="2337" spans="1:4" x14ac:dyDescent="0.35">
      <c r="A2337">
        <v>1</v>
      </c>
      <c r="B2337">
        <v>13</v>
      </c>
      <c r="C2337">
        <v>33</v>
      </c>
      <c r="D2337" s="4" t="str">
        <f>Tableau1[A]&amp;"|"&amp;Tableau1[B]&amp;"|"&amp;Tableau1[C]</f>
        <v>1|13|33</v>
      </c>
    </row>
    <row r="2338" spans="1:4" x14ac:dyDescent="0.35">
      <c r="A2338">
        <v>1</v>
      </c>
      <c r="B2338">
        <v>13</v>
      </c>
      <c r="C2338">
        <v>42</v>
      </c>
      <c r="D2338" s="4" t="str">
        <f>Tableau1[A]&amp;"|"&amp;Tableau1[B]&amp;"|"&amp;Tableau1[C]</f>
        <v>1|13|42</v>
      </c>
    </row>
    <row r="2339" spans="1:4" x14ac:dyDescent="0.35">
      <c r="A2339">
        <v>1</v>
      </c>
      <c r="B2339">
        <v>13</v>
      </c>
      <c r="C2339">
        <v>44</v>
      </c>
      <c r="D2339" s="4" t="str">
        <f>Tableau1[A]&amp;"|"&amp;Tableau1[B]&amp;"|"&amp;Tableau1[C]</f>
        <v>1|13|44</v>
      </c>
    </row>
    <row r="2340" spans="1:4" x14ac:dyDescent="0.35">
      <c r="A2340">
        <v>1</v>
      </c>
      <c r="B2340">
        <v>13</v>
      </c>
      <c r="C2340">
        <v>45</v>
      </c>
      <c r="D2340" s="4" t="str">
        <f>Tableau1[A]&amp;"|"&amp;Tableau1[B]&amp;"|"&amp;Tableau1[C]</f>
        <v>1|13|45</v>
      </c>
    </row>
    <row r="2341" spans="1:4" x14ac:dyDescent="0.35">
      <c r="A2341">
        <v>1</v>
      </c>
      <c r="B2341">
        <v>13</v>
      </c>
      <c r="C2341">
        <v>49</v>
      </c>
      <c r="D2341" s="4" t="str">
        <f>Tableau1[A]&amp;"|"&amp;Tableau1[B]&amp;"|"&amp;Tableau1[C]</f>
        <v>1|13|49</v>
      </c>
    </row>
    <row r="2342" spans="1:4" x14ac:dyDescent="0.35">
      <c r="A2342">
        <v>1</v>
      </c>
      <c r="B2342">
        <v>13</v>
      </c>
      <c r="C2342">
        <v>52</v>
      </c>
      <c r="D2342" s="4" t="str">
        <f>Tableau1[A]&amp;"|"&amp;Tableau1[B]&amp;"|"&amp;Tableau1[C]</f>
        <v>1|13|52</v>
      </c>
    </row>
    <row r="2343" spans="1:4" x14ac:dyDescent="0.35">
      <c r="A2343">
        <v>1</v>
      </c>
      <c r="B2343">
        <v>13</v>
      </c>
      <c r="C2343">
        <v>55</v>
      </c>
      <c r="D2343" s="4" t="str">
        <f>Tableau1[A]&amp;"|"&amp;Tableau1[B]&amp;"|"&amp;Tableau1[C]</f>
        <v>1|13|55</v>
      </c>
    </row>
    <row r="2344" spans="1:4" x14ac:dyDescent="0.35">
      <c r="A2344">
        <v>1</v>
      </c>
      <c r="B2344">
        <v>13</v>
      </c>
      <c r="C2344">
        <v>57</v>
      </c>
      <c r="D2344" s="4" t="str">
        <f>Tableau1[A]&amp;"|"&amp;Tableau1[B]&amp;"|"&amp;Tableau1[C]</f>
        <v>1|13|57</v>
      </c>
    </row>
    <row r="2345" spans="1:4" x14ac:dyDescent="0.35">
      <c r="A2345">
        <v>1</v>
      </c>
      <c r="B2345">
        <v>13</v>
      </c>
      <c r="C2345">
        <v>62</v>
      </c>
      <c r="D2345" s="4" t="str">
        <f>Tableau1[A]&amp;"|"&amp;Tableau1[B]&amp;"|"&amp;Tableau1[C]</f>
        <v>1|13|62</v>
      </c>
    </row>
    <row r="2346" spans="1:4" x14ac:dyDescent="0.35">
      <c r="A2346">
        <v>1</v>
      </c>
      <c r="B2346">
        <v>13</v>
      </c>
      <c r="C2346">
        <v>68</v>
      </c>
      <c r="D2346" s="4" t="str">
        <f>Tableau1[A]&amp;"|"&amp;Tableau1[B]&amp;"|"&amp;Tableau1[C]</f>
        <v>1|13|68</v>
      </c>
    </row>
    <row r="2347" spans="1:4" x14ac:dyDescent="0.35">
      <c r="A2347">
        <v>1</v>
      </c>
      <c r="B2347">
        <v>13</v>
      </c>
      <c r="C2347">
        <v>70</v>
      </c>
      <c r="D2347" s="4" t="str">
        <f>Tableau1[A]&amp;"|"&amp;Tableau1[B]&amp;"|"&amp;Tableau1[C]</f>
        <v>1|13|70</v>
      </c>
    </row>
    <row r="2348" spans="1:4" x14ac:dyDescent="0.35">
      <c r="A2348">
        <v>1</v>
      </c>
      <c r="B2348">
        <v>25</v>
      </c>
      <c r="C2348">
        <v>28</v>
      </c>
      <c r="D2348" s="4" t="str">
        <f>Tableau1[A]&amp;"|"&amp;Tableau1[B]&amp;"|"&amp;Tableau1[C]</f>
        <v>1|25|28</v>
      </c>
    </row>
    <row r="2349" spans="1:4" x14ac:dyDescent="0.35">
      <c r="A2349">
        <v>1</v>
      </c>
      <c r="B2349">
        <v>25</v>
      </c>
      <c r="C2349">
        <v>31</v>
      </c>
      <c r="D2349" s="4" t="str">
        <f>Tableau1[A]&amp;"|"&amp;Tableau1[B]&amp;"|"&amp;Tableau1[C]</f>
        <v>1|25|31</v>
      </c>
    </row>
    <row r="2350" spans="1:4" x14ac:dyDescent="0.35">
      <c r="A2350">
        <v>1</v>
      </c>
      <c r="B2350">
        <v>25</v>
      </c>
      <c r="C2350">
        <v>32</v>
      </c>
      <c r="D2350" s="4" t="str">
        <f>Tableau1[A]&amp;"|"&amp;Tableau1[B]&amp;"|"&amp;Tableau1[C]</f>
        <v>1|25|32</v>
      </c>
    </row>
    <row r="2351" spans="1:4" x14ac:dyDescent="0.35">
      <c r="A2351">
        <v>1</v>
      </c>
      <c r="B2351">
        <v>25</v>
      </c>
      <c r="C2351">
        <v>33</v>
      </c>
      <c r="D2351" s="4" t="str">
        <f>Tableau1[A]&amp;"|"&amp;Tableau1[B]&amp;"|"&amp;Tableau1[C]</f>
        <v>1|25|33</v>
      </c>
    </row>
    <row r="2352" spans="1:4" x14ac:dyDescent="0.35">
      <c r="A2352">
        <v>1</v>
      </c>
      <c r="B2352">
        <v>25</v>
      </c>
      <c r="C2352">
        <v>42</v>
      </c>
      <c r="D2352" s="4" t="str">
        <f>Tableau1[A]&amp;"|"&amp;Tableau1[B]&amp;"|"&amp;Tableau1[C]</f>
        <v>1|25|42</v>
      </c>
    </row>
    <row r="2353" spans="1:4" x14ac:dyDescent="0.35">
      <c r="A2353">
        <v>1</v>
      </c>
      <c r="B2353">
        <v>25</v>
      </c>
      <c r="C2353">
        <v>44</v>
      </c>
      <c r="D2353" s="4" t="str">
        <f>Tableau1[A]&amp;"|"&amp;Tableau1[B]&amp;"|"&amp;Tableau1[C]</f>
        <v>1|25|44</v>
      </c>
    </row>
    <row r="2354" spans="1:4" x14ac:dyDescent="0.35">
      <c r="A2354">
        <v>1</v>
      </c>
      <c r="B2354">
        <v>25</v>
      </c>
      <c r="C2354">
        <v>45</v>
      </c>
      <c r="D2354" s="4" t="str">
        <f>Tableau1[A]&amp;"|"&amp;Tableau1[B]&amp;"|"&amp;Tableau1[C]</f>
        <v>1|25|45</v>
      </c>
    </row>
    <row r="2355" spans="1:4" x14ac:dyDescent="0.35">
      <c r="A2355">
        <v>1</v>
      </c>
      <c r="B2355">
        <v>25</v>
      </c>
      <c r="C2355">
        <v>49</v>
      </c>
      <c r="D2355" s="4" t="str">
        <f>Tableau1[A]&amp;"|"&amp;Tableau1[B]&amp;"|"&amp;Tableau1[C]</f>
        <v>1|25|49</v>
      </c>
    </row>
    <row r="2356" spans="1:4" x14ac:dyDescent="0.35">
      <c r="A2356">
        <v>1</v>
      </c>
      <c r="B2356">
        <v>25</v>
      </c>
      <c r="C2356">
        <v>52</v>
      </c>
      <c r="D2356" s="4" t="str">
        <f>Tableau1[A]&amp;"|"&amp;Tableau1[B]&amp;"|"&amp;Tableau1[C]</f>
        <v>1|25|52</v>
      </c>
    </row>
    <row r="2357" spans="1:4" x14ac:dyDescent="0.35">
      <c r="A2357">
        <v>1</v>
      </c>
      <c r="B2357">
        <v>25</v>
      </c>
      <c r="C2357">
        <v>55</v>
      </c>
      <c r="D2357" s="4" t="str">
        <f>Tableau1[A]&amp;"|"&amp;Tableau1[B]&amp;"|"&amp;Tableau1[C]</f>
        <v>1|25|55</v>
      </c>
    </row>
    <row r="2358" spans="1:4" x14ac:dyDescent="0.35">
      <c r="A2358">
        <v>1</v>
      </c>
      <c r="B2358">
        <v>25</v>
      </c>
      <c r="C2358">
        <v>57</v>
      </c>
      <c r="D2358" s="4" t="str">
        <f>Tableau1[A]&amp;"|"&amp;Tableau1[B]&amp;"|"&amp;Tableau1[C]</f>
        <v>1|25|57</v>
      </c>
    </row>
    <row r="2359" spans="1:4" x14ac:dyDescent="0.35">
      <c r="A2359">
        <v>1</v>
      </c>
      <c r="B2359">
        <v>25</v>
      </c>
      <c r="C2359">
        <v>62</v>
      </c>
      <c r="D2359" s="4" t="str">
        <f>Tableau1[A]&amp;"|"&amp;Tableau1[B]&amp;"|"&amp;Tableau1[C]</f>
        <v>1|25|62</v>
      </c>
    </row>
    <row r="2360" spans="1:4" x14ac:dyDescent="0.35">
      <c r="A2360">
        <v>1</v>
      </c>
      <c r="B2360">
        <v>25</v>
      </c>
      <c r="C2360">
        <v>68</v>
      </c>
      <c r="D2360" s="4" t="str">
        <f>Tableau1[A]&amp;"|"&amp;Tableau1[B]&amp;"|"&amp;Tableau1[C]</f>
        <v>1|25|68</v>
      </c>
    </row>
    <row r="2361" spans="1:4" x14ac:dyDescent="0.35">
      <c r="A2361">
        <v>1</v>
      </c>
      <c r="B2361">
        <v>25</v>
      </c>
      <c r="C2361">
        <v>70</v>
      </c>
      <c r="D2361" s="4" t="str">
        <f>Tableau1[A]&amp;"|"&amp;Tableau1[B]&amp;"|"&amp;Tableau1[C]</f>
        <v>1|25|70</v>
      </c>
    </row>
    <row r="2362" spans="1:4" x14ac:dyDescent="0.35">
      <c r="A2362">
        <v>1</v>
      </c>
      <c r="B2362">
        <v>28</v>
      </c>
      <c r="C2362">
        <v>31</v>
      </c>
      <c r="D2362" s="4" t="str">
        <f>Tableau1[A]&amp;"|"&amp;Tableau1[B]&amp;"|"&amp;Tableau1[C]</f>
        <v>1|28|31</v>
      </c>
    </row>
    <row r="2363" spans="1:4" x14ac:dyDescent="0.35">
      <c r="A2363">
        <v>1</v>
      </c>
      <c r="B2363">
        <v>28</v>
      </c>
      <c r="C2363">
        <v>32</v>
      </c>
      <c r="D2363" s="4" t="str">
        <f>Tableau1[A]&amp;"|"&amp;Tableau1[B]&amp;"|"&amp;Tableau1[C]</f>
        <v>1|28|32</v>
      </c>
    </row>
    <row r="2364" spans="1:4" x14ac:dyDescent="0.35">
      <c r="A2364">
        <v>1</v>
      </c>
      <c r="B2364">
        <v>28</v>
      </c>
      <c r="C2364">
        <v>33</v>
      </c>
      <c r="D2364" s="4" t="str">
        <f>Tableau1[A]&amp;"|"&amp;Tableau1[B]&amp;"|"&amp;Tableau1[C]</f>
        <v>1|28|33</v>
      </c>
    </row>
    <row r="2365" spans="1:4" x14ac:dyDescent="0.35">
      <c r="A2365">
        <v>1</v>
      </c>
      <c r="B2365">
        <v>28</v>
      </c>
      <c r="C2365">
        <v>42</v>
      </c>
      <c r="D2365" s="4" t="str">
        <f>Tableau1[A]&amp;"|"&amp;Tableau1[B]&amp;"|"&amp;Tableau1[C]</f>
        <v>1|28|42</v>
      </c>
    </row>
    <row r="2366" spans="1:4" x14ac:dyDescent="0.35">
      <c r="A2366">
        <v>1</v>
      </c>
      <c r="B2366">
        <v>28</v>
      </c>
      <c r="C2366">
        <v>44</v>
      </c>
      <c r="D2366" s="4" t="str">
        <f>Tableau1[A]&amp;"|"&amp;Tableau1[B]&amp;"|"&amp;Tableau1[C]</f>
        <v>1|28|44</v>
      </c>
    </row>
    <row r="2367" spans="1:4" x14ac:dyDescent="0.35">
      <c r="A2367">
        <v>1</v>
      </c>
      <c r="B2367">
        <v>28</v>
      </c>
      <c r="C2367">
        <v>45</v>
      </c>
      <c r="D2367" s="4" t="str">
        <f>Tableau1[A]&amp;"|"&amp;Tableau1[B]&amp;"|"&amp;Tableau1[C]</f>
        <v>1|28|45</v>
      </c>
    </row>
    <row r="2368" spans="1:4" x14ac:dyDescent="0.35">
      <c r="A2368">
        <v>1</v>
      </c>
      <c r="B2368">
        <v>28</v>
      </c>
      <c r="C2368">
        <v>49</v>
      </c>
      <c r="D2368" s="4" t="str">
        <f>Tableau1[A]&amp;"|"&amp;Tableau1[B]&amp;"|"&amp;Tableau1[C]</f>
        <v>1|28|49</v>
      </c>
    </row>
    <row r="2369" spans="1:4" x14ac:dyDescent="0.35">
      <c r="A2369">
        <v>1</v>
      </c>
      <c r="B2369">
        <v>28</v>
      </c>
      <c r="C2369">
        <v>52</v>
      </c>
      <c r="D2369" s="4" t="str">
        <f>Tableau1[A]&amp;"|"&amp;Tableau1[B]&amp;"|"&amp;Tableau1[C]</f>
        <v>1|28|52</v>
      </c>
    </row>
    <row r="2370" spans="1:4" x14ac:dyDescent="0.35">
      <c r="A2370">
        <v>1</v>
      </c>
      <c r="B2370">
        <v>28</v>
      </c>
      <c r="C2370">
        <v>55</v>
      </c>
      <c r="D2370" s="4" t="str">
        <f>Tableau1[A]&amp;"|"&amp;Tableau1[B]&amp;"|"&amp;Tableau1[C]</f>
        <v>1|28|55</v>
      </c>
    </row>
    <row r="2371" spans="1:4" x14ac:dyDescent="0.35">
      <c r="A2371">
        <v>1</v>
      </c>
      <c r="B2371">
        <v>28</v>
      </c>
      <c r="C2371">
        <v>57</v>
      </c>
      <c r="D2371" s="4" t="str">
        <f>Tableau1[A]&amp;"|"&amp;Tableau1[B]&amp;"|"&amp;Tableau1[C]</f>
        <v>1|28|57</v>
      </c>
    </row>
    <row r="2372" spans="1:4" x14ac:dyDescent="0.35">
      <c r="A2372">
        <v>1</v>
      </c>
      <c r="B2372">
        <v>28</v>
      </c>
      <c r="C2372">
        <v>62</v>
      </c>
      <c r="D2372" s="4" t="str">
        <f>Tableau1[A]&amp;"|"&amp;Tableau1[B]&amp;"|"&amp;Tableau1[C]</f>
        <v>1|28|62</v>
      </c>
    </row>
    <row r="2373" spans="1:4" x14ac:dyDescent="0.35">
      <c r="A2373">
        <v>1</v>
      </c>
      <c r="B2373">
        <v>28</v>
      </c>
      <c r="C2373">
        <v>68</v>
      </c>
      <c r="D2373" s="4" t="str">
        <f>Tableau1[A]&amp;"|"&amp;Tableau1[B]&amp;"|"&amp;Tableau1[C]</f>
        <v>1|28|68</v>
      </c>
    </row>
    <row r="2374" spans="1:4" x14ac:dyDescent="0.35">
      <c r="A2374">
        <v>1</v>
      </c>
      <c r="B2374">
        <v>28</v>
      </c>
      <c r="C2374">
        <v>70</v>
      </c>
      <c r="D2374" s="4" t="str">
        <f>Tableau1[A]&amp;"|"&amp;Tableau1[B]&amp;"|"&amp;Tableau1[C]</f>
        <v>1|28|70</v>
      </c>
    </row>
    <row r="2375" spans="1:4" x14ac:dyDescent="0.35">
      <c r="A2375">
        <v>1</v>
      </c>
      <c r="B2375">
        <v>31</v>
      </c>
      <c r="C2375">
        <v>32</v>
      </c>
      <c r="D2375" s="4" t="str">
        <f>Tableau1[A]&amp;"|"&amp;Tableau1[B]&amp;"|"&amp;Tableau1[C]</f>
        <v>1|31|32</v>
      </c>
    </row>
    <row r="2376" spans="1:4" x14ac:dyDescent="0.35">
      <c r="A2376">
        <v>1</v>
      </c>
      <c r="B2376">
        <v>31</v>
      </c>
      <c r="C2376">
        <v>33</v>
      </c>
      <c r="D2376" s="4" t="str">
        <f>Tableau1[A]&amp;"|"&amp;Tableau1[B]&amp;"|"&amp;Tableau1[C]</f>
        <v>1|31|33</v>
      </c>
    </row>
    <row r="2377" spans="1:4" x14ac:dyDescent="0.35">
      <c r="A2377">
        <v>1</v>
      </c>
      <c r="B2377">
        <v>31</v>
      </c>
      <c r="C2377">
        <v>42</v>
      </c>
      <c r="D2377" s="4" t="str">
        <f>Tableau1[A]&amp;"|"&amp;Tableau1[B]&amp;"|"&amp;Tableau1[C]</f>
        <v>1|31|42</v>
      </c>
    </row>
    <row r="2378" spans="1:4" x14ac:dyDescent="0.35">
      <c r="A2378">
        <v>1</v>
      </c>
      <c r="B2378">
        <v>31</v>
      </c>
      <c r="C2378">
        <v>44</v>
      </c>
      <c r="D2378" s="4" t="str">
        <f>Tableau1[A]&amp;"|"&amp;Tableau1[B]&amp;"|"&amp;Tableau1[C]</f>
        <v>1|31|44</v>
      </c>
    </row>
    <row r="2379" spans="1:4" x14ac:dyDescent="0.35">
      <c r="A2379">
        <v>1</v>
      </c>
      <c r="B2379">
        <v>31</v>
      </c>
      <c r="C2379">
        <v>45</v>
      </c>
      <c r="D2379" s="4" t="str">
        <f>Tableau1[A]&amp;"|"&amp;Tableau1[B]&amp;"|"&amp;Tableau1[C]</f>
        <v>1|31|45</v>
      </c>
    </row>
    <row r="2380" spans="1:4" x14ac:dyDescent="0.35">
      <c r="A2380">
        <v>1</v>
      </c>
      <c r="B2380">
        <v>31</v>
      </c>
      <c r="C2380">
        <v>49</v>
      </c>
      <c r="D2380" s="4" t="str">
        <f>Tableau1[A]&amp;"|"&amp;Tableau1[B]&amp;"|"&amp;Tableau1[C]</f>
        <v>1|31|49</v>
      </c>
    </row>
    <row r="2381" spans="1:4" x14ac:dyDescent="0.35">
      <c r="A2381">
        <v>1</v>
      </c>
      <c r="B2381">
        <v>31</v>
      </c>
      <c r="C2381">
        <v>52</v>
      </c>
      <c r="D2381" s="4" t="str">
        <f>Tableau1[A]&amp;"|"&amp;Tableau1[B]&amp;"|"&amp;Tableau1[C]</f>
        <v>1|31|52</v>
      </c>
    </row>
    <row r="2382" spans="1:4" x14ac:dyDescent="0.35">
      <c r="A2382">
        <v>1</v>
      </c>
      <c r="B2382">
        <v>31</v>
      </c>
      <c r="C2382">
        <v>55</v>
      </c>
      <c r="D2382" s="4" t="str">
        <f>Tableau1[A]&amp;"|"&amp;Tableau1[B]&amp;"|"&amp;Tableau1[C]</f>
        <v>1|31|55</v>
      </c>
    </row>
    <row r="2383" spans="1:4" x14ac:dyDescent="0.35">
      <c r="A2383">
        <v>1</v>
      </c>
      <c r="B2383">
        <v>31</v>
      </c>
      <c r="C2383">
        <v>57</v>
      </c>
      <c r="D2383" s="4" t="str">
        <f>Tableau1[A]&amp;"|"&amp;Tableau1[B]&amp;"|"&amp;Tableau1[C]</f>
        <v>1|31|57</v>
      </c>
    </row>
    <row r="2384" spans="1:4" x14ac:dyDescent="0.35">
      <c r="A2384">
        <v>1</v>
      </c>
      <c r="B2384">
        <v>31</v>
      </c>
      <c r="C2384">
        <v>62</v>
      </c>
      <c r="D2384" s="4" t="str">
        <f>Tableau1[A]&amp;"|"&amp;Tableau1[B]&amp;"|"&amp;Tableau1[C]</f>
        <v>1|31|62</v>
      </c>
    </row>
    <row r="2385" spans="1:4" x14ac:dyDescent="0.35">
      <c r="A2385">
        <v>1</v>
      </c>
      <c r="B2385">
        <v>31</v>
      </c>
      <c r="C2385">
        <v>68</v>
      </c>
      <c r="D2385" s="4" t="str">
        <f>Tableau1[A]&amp;"|"&amp;Tableau1[B]&amp;"|"&amp;Tableau1[C]</f>
        <v>1|31|68</v>
      </c>
    </row>
    <row r="2386" spans="1:4" x14ac:dyDescent="0.35">
      <c r="A2386">
        <v>1</v>
      </c>
      <c r="B2386">
        <v>31</v>
      </c>
      <c r="C2386">
        <v>70</v>
      </c>
      <c r="D2386" s="4" t="str">
        <f>Tableau1[A]&amp;"|"&amp;Tableau1[B]&amp;"|"&amp;Tableau1[C]</f>
        <v>1|31|70</v>
      </c>
    </row>
    <row r="2387" spans="1:4" x14ac:dyDescent="0.35">
      <c r="A2387">
        <v>1</v>
      </c>
      <c r="B2387">
        <v>32</v>
      </c>
      <c r="C2387">
        <v>33</v>
      </c>
      <c r="D2387" s="4" t="str">
        <f>Tableau1[A]&amp;"|"&amp;Tableau1[B]&amp;"|"&amp;Tableau1[C]</f>
        <v>1|32|33</v>
      </c>
    </row>
    <row r="2388" spans="1:4" x14ac:dyDescent="0.35">
      <c r="A2388">
        <v>1</v>
      </c>
      <c r="B2388">
        <v>32</v>
      </c>
      <c r="C2388">
        <v>42</v>
      </c>
      <c r="D2388" s="4" t="str">
        <f>Tableau1[A]&amp;"|"&amp;Tableau1[B]&amp;"|"&amp;Tableau1[C]</f>
        <v>1|32|42</v>
      </c>
    </row>
    <row r="2389" spans="1:4" x14ac:dyDescent="0.35">
      <c r="A2389">
        <v>1</v>
      </c>
      <c r="B2389">
        <v>32</v>
      </c>
      <c r="C2389">
        <v>44</v>
      </c>
      <c r="D2389" s="4" t="str">
        <f>Tableau1[A]&amp;"|"&amp;Tableau1[B]&amp;"|"&amp;Tableau1[C]</f>
        <v>1|32|44</v>
      </c>
    </row>
    <row r="2390" spans="1:4" x14ac:dyDescent="0.35">
      <c r="A2390">
        <v>1</v>
      </c>
      <c r="B2390">
        <v>32</v>
      </c>
      <c r="C2390">
        <v>45</v>
      </c>
      <c r="D2390" s="4" t="str">
        <f>Tableau1[A]&amp;"|"&amp;Tableau1[B]&amp;"|"&amp;Tableau1[C]</f>
        <v>1|32|45</v>
      </c>
    </row>
    <row r="2391" spans="1:4" x14ac:dyDescent="0.35">
      <c r="A2391">
        <v>1</v>
      </c>
      <c r="B2391">
        <v>32</v>
      </c>
      <c r="C2391">
        <v>49</v>
      </c>
      <c r="D2391" s="4" t="str">
        <f>Tableau1[A]&amp;"|"&amp;Tableau1[B]&amp;"|"&amp;Tableau1[C]</f>
        <v>1|32|49</v>
      </c>
    </row>
    <row r="2392" spans="1:4" x14ac:dyDescent="0.35">
      <c r="A2392">
        <v>1</v>
      </c>
      <c r="B2392">
        <v>32</v>
      </c>
      <c r="C2392">
        <v>52</v>
      </c>
      <c r="D2392" s="4" t="str">
        <f>Tableau1[A]&amp;"|"&amp;Tableau1[B]&amp;"|"&amp;Tableau1[C]</f>
        <v>1|32|52</v>
      </c>
    </row>
    <row r="2393" spans="1:4" x14ac:dyDescent="0.35">
      <c r="A2393">
        <v>1</v>
      </c>
      <c r="B2393">
        <v>32</v>
      </c>
      <c r="C2393">
        <v>55</v>
      </c>
      <c r="D2393" s="4" t="str">
        <f>Tableau1[A]&amp;"|"&amp;Tableau1[B]&amp;"|"&amp;Tableau1[C]</f>
        <v>1|32|55</v>
      </c>
    </row>
    <row r="2394" spans="1:4" x14ac:dyDescent="0.35">
      <c r="A2394">
        <v>1</v>
      </c>
      <c r="B2394">
        <v>32</v>
      </c>
      <c r="C2394">
        <v>57</v>
      </c>
      <c r="D2394" s="4" t="str">
        <f>Tableau1[A]&amp;"|"&amp;Tableau1[B]&amp;"|"&amp;Tableau1[C]</f>
        <v>1|32|57</v>
      </c>
    </row>
    <row r="2395" spans="1:4" x14ac:dyDescent="0.35">
      <c r="A2395">
        <v>1</v>
      </c>
      <c r="B2395">
        <v>32</v>
      </c>
      <c r="C2395">
        <v>62</v>
      </c>
      <c r="D2395" s="4" t="str">
        <f>Tableau1[A]&amp;"|"&amp;Tableau1[B]&amp;"|"&amp;Tableau1[C]</f>
        <v>1|32|62</v>
      </c>
    </row>
    <row r="2396" spans="1:4" x14ac:dyDescent="0.35">
      <c r="A2396">
        <v>1</v>
      </c>
      <c r="B2396">
        <v>32</v>
      </c>
      <c r="C2396">
        <v>68</v>
      </c>
      <c r="D2396" s="4" t="str">
        <f>Tableau1[A]&amp;"|"&amp;Tableau1[B]&amp;"|"&amp;Tableau1[C]</f>
        <v>1|32|68</v>
      </c>
    </row>
    <row r="2397" spans="1:4" x14ac:dyDescent="0.35">
      <c r="A2397">
        <v>1</v>
      </c>
      <c r="B2397">
        <v>32</v>
      </c>
      <c r="C2397">
        <v>70</v>
      </c>
      <c r="D2397" s="4" t="str">
        <f>Tableau1[A]&amp;"|"&amp;Tableau1[B]&amp;"|"&amp;Tableau1[C]</f>
        <v>1|32|70</v>
      </c>
    </row>
    <row r="2398" spans="1:4" x14ac:dyDescent="0.35">
      <c r="A2398">
        <v>1</v>
      </c>
      <c r="B2398">
        <v>33</v>
      </c>
      <c r="C2398">
        <v>42</v>
      </c>
      <c r="D2398" s="4" t="str">
        <f>Tableau1[A]&amp;"|"&amp;Tableau1[B]&amp;"|"&amp;Tableau1[C]</f>
        <v>1|33|42</v>
      </c>
    </row>
    <row r="2399" spans="1:4" x14ac:dyDescent="0.35">
      <c r="A2399">
        <v>1</v>
      </c>
      <c r="B2399">
        <v>33</v>
      </c>
      <c r="C2399">
        <v>44</v>
      </c>
      <c r="D2399" s="4" t="str">
        <f>Tableau1[A]&amp;"|"&amp;Tableau1[B]&amp;"|"&amp;Tableau1[C]</f>
        <v>1|33|44</v>
      </c>
    </row>
    <row r="2400" spans="1:4" x14ac:dyDescent="0.35">
      <c r="A2400">
        <v>1</v>
      </c>
      <c r="B2400">
        <v>33</v>
      </c>
      <c r="C2400">
        <v>45</v>
      </c>
      <c r="D2400" s="4" t="str">
        <f>Tableau1[A]&amp;"|"&amp;Tableau1[B]&amp;"|"&amp;Tableau1[C]</f>
        <v>1|33|45</v>
      </c>
    </row>
    <row r="2401" spans="1:4" x14ac:dyDescent="0.35">
      <c r="A2401">
        <v>1</v>
      </c>
      <c r="B2401">
        <v>33</v>
      </c>
      <c r="C2401">
        <v>49</v>
      </c>
      <c r="D2401" s="4" t="str">
        <f>Tableau1[A]&amp;"|"&amp;Tableau1[B]&amp;"|"&amp;Tableau1[C]</f>
        <v>1|33|49</v>
      </c>
    </row>
    <row r="2402" spans="1:4" x14ac:dyDescent="0.35">
      <c r="A2402">
        <v>1</v>
      </c>
      <c r="B2402">
        <v>33</v>
      </c>
      <c r="C2402">
        <v>52</v>
      </c>
      <c r="D2402" s="4" t="str">
        <f>Tableau1[A]&amp;"|"&amp;Tableau1[B]&amp;"|"&amp;Tableau1[C]</f>
        <v>1|33|52</v>
      </c>
    </row>
    <row r="2403" spans="1:4" x14ac:dyDescent="0.35">
      <c r="A2403">
        <v>1</v>
      </c>
      <c r="B2403">
        <v>33</v>
      </c>
      <c r="C2403">
        <v>55</v>
      </c>
      <c r="D2403" s="4" t="str">
        <f>Tableau1[A]&amp;"|"&amp;Tableau1[B]&amp;"|"&amp;Tableau1[C]</f>
        <v>1|33|55</v>
      </c>
    </row>
    <row r="2404" spans="1:4" x14ac:dyDescent="0.35">
      <c r="A2404">
        <v>1</v>
      </c>
      <c r="B2404">
        <v>33</v>
      </c>
      <c r="C2404">
        <v>57</v>
      </c>
      <c r="D2404" s="4" t="str">
        <f>Tableau1[A]&amp;"|"&amp;Tableau1[B]&amp;"|"&amp;Tableau1[C]</f>
        <v>1|33|57</v>
      </c>
    </row>
    <row r="2405" spans="1:4" x14ac:dyDescent="0.35">
      <c r="A2405">
        <v>1</v>
      </c>
      <c r="B2405">
        <v>33</v>
      </c>
      <c r="C2405">
        <v>62</v>
      </c>
      <c r="D2405" s="4" t="str">
        <f>Tableau1[A]&amp;"|"&amp;Tableau1[B]&amp;"|"&amp;Tableau1[C]</f>
        <v>1|33|62</v>
      </c>
    </row>
    <row r="2406" spans="1:4" x14ac:dyDescent="0.35">
      <c r="A2406">
        <v>1</v>
      </c>
      <c r="B2406">
        <v>33</v>
      </c>
      <c r="C2406">
        <v>68</v>
      </c>
      <c r="D2406" s="4" t="str">
        <f>Tableau1[A]&amp;"|"&amp;Tableau1[B]&amp;"|"&amp;Tableau1[C]</f>
        <v>1|33|68</v>
      </c>
    </row>
    <row r="2407" spans="1:4" x14ac:dyDescent="0.35">
      <c r="A2407">
        <v>1</v>
      </c>
      <c r="B2407">
        <v>33</v>
      </c>
      <c r="C2407">
        <v>70</v>
      </c>
      <c r="D2407" s="4" t="str">
        <f>Tableau1[A]&amp;"|"&amp;Tableau1[B]&amp;"|"&amp;Tableau1[C]</f>
        <v>1|33|70</v>
      </c>
    </row>
    <row r="2408" spans="1:4" x14ac:dyDescent="0.35">
      <c r="A2408">
        <v>1</v>
      </c>
      <c r="B2408">
        <v>42</v>
      </c>
      <c r="C2408">
        <v>44</v>
      </c>
      <c r="D2408" s="4" t="str">
        <f>Tableau1[A]&amp;"|"&amp;Tableau1[B]&amp;"|"&amp;Tableau1[C]</f>
        <v>1|42|44</v>
      </c>
    </row>
    <row r="2409" spans="1:4" x14ac:dyDescent="0.35">
      <c r="A2409">
        <v>1</v>
      </c>
      <c r="B2409">
        <v>42</v>
      </c>
      <c r="C2409">
        <v>45</v>
      </c>
      <c r="D2409" s="4" t="str">
        <f>Tableau1[A]&amp;"|"&amp;Tableau1[B]&amp;"|"&amp;Tableau1[C]</f>
        <v>1|42|45</v>
      </c>
    </row>
    <row r="2410" spans="1:4" x14ac:dyDescent="0.35">
      <c r="A2410">
        <v>1</v>
      </c>
      <c r="B2410">
        <v>42</v>
      </c>
      <c r="C2410">
        <v>49</v>
      </c>
      <c r="D2410" s="4" t="str">
        <f>Tableau1[A]&amp;"|"&amp;Tableau1[B]&amp;"|"&amp;Tableau1[C]</f>
        <v>1|42|49</v>
      </c>
    </row>
    <row r="2411" spans="1:4" x14ac:dyDescent="0.35">
      <c r="A2411">
        <v>1</v>
      </c>
      <c r="B2411">
        <v>42</v>
      </c>
      <c r="C2411">
        <v>52</v>
      </c>
      <c r="D2411" s="4" t="str">
        <f>Tableau1[A]&amp;"|"&amp;Tableau1[B]&amp;"|"&amp;Tableau1[C]</f>
        <v>1|42|52</v>
      </c>
    </row>
    <row r="2412" spans="1:4" x14ac:dyDescent="0.35">
      <c r="A2412">
        <v>1</v>
      </c>
      <c r="B2412">
        <v>42</v>
      </c>
      <c r="C2412">
        <v>55</v>
      </c>
      <c r="D2412" s="4" t="str">
        <f>Tableau1[A]&amp;"|"&amp;Tableau1[B]&amp;"|"&amp;Tableau1[C]</f>
        <v>1|42|55</v>
      </c>
    </row>
    <row r="2413" spans="1:4" x14ac:dyDescent="0.35">
      <c r="A2413">
        <v>1</v>
      </c>
      <c r="B2413">
        <v>42</v>
      </c>
      <c r="C2413">
        <v>57</v>
      </c>
      <c r="D2413" s="4" t="str">
        <f>Tableau1[A]&amp;"|"&amp;Tableau1[B]&amp;"|"&amp;Tableau1[C]</f>
        <v>1|42|57</v>
      </c>
    </row>
    <row r="2414" spans="1:4" x14ac:dyDescent="0.35">
      <c r="A2414">
        <v>1</v>
      </c>
      <c r="B2414">
        <v>42</v>
      </c>
      <c r="C2414">
        <v>62</v>
      </c>
      <c r="D2414" s="4" t="str">
        <f>Tableau1[A]&amp;"|"&amp;Tableau1[B]&amp;"|"&amp;Tableau1[C]</f>
        <v>1|42|62</v>
      </c>
    </row>
    <row r="2415" spans="1:4" x14ac:dyDescent="0.35">
      <c r="A2415">
        <v>1</v>
      </c>
      <c r="B2415">
        <v>42</v>
      </c>
      <c r="C2415">
        <v>68</v>
      </c>
      <c r="D2415" s="4" t="str">
        <f>Tableau1[A]&amp;"|"&amp;Tableau1[B]&amp;"|"&amp;Tableau1[C]</f>
        <v>1|42|68</v>
      </c>
    </row>
    <row r="2416" spans="1:4" x14ac:dyDescent="0.35">
      <c r="A2416">
        <v>1</v>
      </c>
      <c r="B2416">
        <v>42</v>
      </c>
      <c r="C2416">
        <v>70</v>
      </c>
      <c r="D2416" s="4" t="str">
        <f>Tableau1[A]&amp;"|"&amp;Tableau1[B]&amp;"|"&amp;Tableau1[C]</f>
        <v>1|42|70</v>
      </c>
    </row>
    <row r="2417" spans="1:4" x14ac:dyDescent="0.35">
      <c r="A2417">
        <v>1</v>
      </c>
      <c r="B2417">
        <v>44</v>
      </c>
      <c r="C2417">
        <v>45</v>
      </c>
      <c r="D2417" s="4" t="str">
        <f>Tableau1[A]&amp;"|"&amp;Tableau1[B]&amp;"|"&amp;Tableau1[C]</f>
        <v>1|44|45</v>
      </c>
    </row>
    <row r="2418" spans="1:4" x14ac:dyDescent="0.35">
      <c r="A2418">
        <v>1</v>
      </c>
      <c r="B2418">
        <v>44</v>
      </c>
      <c r="C2418">
        <v>49</v>
      </c>
      <c r="D2418" s="4" t="str">
        <f>Tableau1[A]&amp;"|"&amp;Tableau1[B]&amp;"|"&amp;Tableau1[C]</f>
        <v>1|44|49</v>
      </c>
    </row>
    <row r="2419" spans="1:4" x14ac:dyDescent="0.35">
      <c r="A2419">
        <v>1</v>
      </c>
      <c r="B2419">
        <v>44</v>
      </c>
      <c r="C2419">
        <v>52</v>
      </c>
      <c r="D2419" s="4" t="str">
        <f>Tableau1[A]&amp;"|"&amp;Tableau1[B]&amp;"|"&amp;Tableau1[C]</f>
        <v>1|44|52</v>
      </c>
    </row>
    <row r="2420" spans="1:4" x14ac:dyDescent="0.35">
      <c r="A2420">
        <v>1</v>
      </c>
      <c r="B2420">
        <v>44</v>
      </c>
      <c r="C2420">
        <v>55</v>
      </c>
      <c r="D2420" s="4" t="str">
        <f>Tableau1[A]&amp;"|"&amp;Tableau1[B]&amp;"|"&amp;Tableau1[C]</f>
        <v>1|44|55</v>
      </c>
    </row>
    <row r="2421" spans="1:4" x14ac:dyDescent="0.35">
      <c r="A2421">
        <v>1</v>
      </c>
      <c r="B2421">
        <v>44</v>
      </c>
      <c r="C2421">
        <v>57</v>
      </c>
      <c r="D2421" s="4" t="str">
        <f>Tableau1[A]&amp;"|"&amp;Tableau1[B]&amp;"|"&amp;Tableau1[C]</f>
        <v>1|44|57</v>
      </c>
    </row>
    <row r="2422" spans="1:4" x14ac:dyDescent="0.35">
      <c r="A2422">
        <v>1</v>
      </c>
      <c r="B2422">
        <v>44</v>
      </c>
      <c r="C2422">
        <v>62</v>
      </c>
      <c r="D2422" s="4" t="str">
        <f>Tableau1[A]&amp;"|"&amp;Tableau1[B]&amp;"|"&amp;Tableau1[C]</f>
        <v>1|44|62</v>
      </c>
    </row>
    <row r="2423" spans="1:4" x14ac:dyDescent="0.35">
      <c r="A2423">
        <v>1</v>
      </c>
      <c r="B2423">
        <v>44</v>
      </c>
      <c r="C2423">
        <v>68</v>
      </c>
      <c r="D2423" s="4" t="str">
        <f>Tableau1[A]&amp;"|"&amp;Tableau1[B]&amp;"|"&amp;Tableau1[C]</f>
        <v>1|44|68</v>
      </c>
    </row>
    <row r="2424" spans="1:4" x14ac:dyDescent="0.35">
      <c r="A2424">
        <v>1</v>
      </c>
      <c r="B2424">
        <v>44</v>
      </c>
      <c r="C2424">
        <v>70</v>
      </c>
      <c r="D2424" s="4" t="str">
        <f>Tableau1[A]&amp;"|"&amp;Tableau1[B]&amp;"|"&amp;Tableau1[C]</f>
        <v>1|44|70</v>
      </c>
    </row>
    <row r="2425" spans="1:4" x14ac:dyDescent="0.35">
      <c r="A2425">
        <v>1</v>
      </c>
      <c r="B2425">
        <v>45</v>
      </c>
      <c r="C2425">
        <v>49</v>
      </c>
      <c r="D2425" s="4" t="str">
        <f>Tableau1[A]&amp;"|"&amp;Tableau1[B]&amp;"|"&amp;Tableau1[C]</f>
        <v>1|45|49</v>
      </c>
    </row>
    <row r="2426" spans="1:4" x14ac:dyDescent="0.35">
      <c r="A2426">
        <v>1</v>
      </c>
      <c r="B2426">
        <v>45</v>
      </c>
      <c r="C2426">
        <v>52</v>
      </c>
      <c r="D2426" s="4" t="str">
        <f>Tableau1[A]&amp;"|"&amp;Tableau1[B]&amp;"|"&amp;Tableau1[C]</f>
        <v>1|45|52</v>
      </c>
    </row>
    <row r="2427" spans="1:4" x14ac:dyDescent="0.35">
      <c r="A2427">
        <v>1</v>
      </c>
      <c r="B2427">
        <v>45</v>
      </c>
      <c r="C2427">
        <v>55</v>
      </c>
      <c r="D2427" s="4" t="str">
        <f>Tableau1[A]&amp;"|"&amp;Tableau1[B]&amp;"|"&amp;Tableau1[C]</f>
        <v>1|45|55</v>
      </c>
    </row>
    <row r="2428" spans="1:4" x14ac:dyDescent="0.35">
      <c r="A2428">
        <v>1</v>
      </c>
      <c r="B2428">
        <v>45</v>
      </c>
      <c r="C2428">
        <v>57</v>
      </c>
      <c r="D2428" s="4" t="str">
        <f>Tableau1[A]&amp;"|"&amp;Tableau1[B]&amp;"|"&amp;Tableau1[C]</f>
        <v>1|45|57</v>
      </c>
    </row>
    <row r="2429" spans="1:4" x14ac:dyDescent="0.35">
      <c r="A2429">
        <v>1</v>
      </c>
      <c r="B2429">
        <v>45</v>
      </c>
      <c r="C2429">
        <v>62</v>
      </c>
      <c r="D2429" s="4" t="str">
        <f>Tableau1[A]&amp;"|"&amp;Tableau1[B]&amp;"|"&amp;Tableau1[C]</f>
        <v>1|45|62</v>
      </c>
    </row>
    <row r="2430" spans="1:4" x14ac:dyDescent="0.35">
      <c r="A2430">
        <v>1</v>
      </c>
      <c r="B2430">
        <v>45</v>
      </c>
      <c r="C2430">
        <v>68</v>
      </c>
      <c r="D2430" s="4" t="str">
        <f>Tableau1[A]&amp;"|"&amp;Tableau1[B]&amp;"|"&amp;Tableau1[C]</f>
        <v>1|45|68</v>
      </c>
    </row>
    <row r="2431" spans="1:4" x14ac:dyDescent="0.35">
      <c r="A2431">
        <v>1</v>
      </c>
      <c r="B2431">
        <v>45</v>
      </c>
      <c r="C2431">
        <v>70</v>
      </c>
      <c r="D2431" s="4" t="str">
        <f>Tableau1[A]&amp;"|"&amp;Tableau1[B]&amp;"|"&amp;Tableau1[C]</f>
        <v>1|45|70</v>
      </c>
    </row>
    <row r="2432" spans="1:4" x14ac:dyDescent="0.35">
      <c r="A2432">
        <v>1</v>
      </c>
      <c r="B2432">
        <v>49</v>
      </c>
      <c r="C2432">
        <v>52</v>
      </c>
      <c r="D2432" s="4" t="str">
        <f>Tableau1[A]&amp;"|"&amp;Tableau1[B]&amp;"|"&amp;Tableau1[C]</f>
        <v>1|49|52</v>
      </c>
    </row>
    <row r="2433" spans="1:4" x14ac:dyDescent="0.35">
      <c r="A2433">
        <v>1</v>
      </c>
      <c r="B2433">
        <v>49</v>
      </c>
      <c r="C2433">
        <v>55</v>
      </c>
      <c r="D2433" s="4" t="str">
        <f>Tableau1[A]&amp;"|"&amp;Tableau1[B]&amp;"|"&amp;Tableau1[C]</f>
        <v>1|49|55</v>
      </c>
    </row>
    <row r="2434" spans="1:4" x14ac:dyDescent="0.35">
      <c r="A2434">
        <v>1</v>
      </c>
      <c r="B2434">
        <v>49</v>
      </c>
      <c r="C2434">
        <v>57</v>
      </c>
      <c r="D2434" s="4" t="str">
        <f>Tableau1[A]&amp;"|"&amp;Tableau1[B]&amp;"|"&amp;Tableau1[C]</f>
        <v>1|49|57</v>
      </c>
    </row>
    <row r="2435" spans="1:4" x14ac:dyDescent="0.35">
      <c r="A2435">
        <v>1</v>
      </c>
      <c r="B2435">
        <v>49</v>
      </c>
      <c r="C2435">
        <v>62</v>
      </c>
      <c r="D2435" s="4" t="str">
        <f>Tableau1[A]&amp;"|"&amp;Tableau1[B]&amp;"|"&amp;Tableau1[C]</f>
        <v>1|49|62</v>
      </c>
    </row>
    <row r="2436" spans="1:4" x14ac:dyDescent="0.35">
      <c r="A2436">
        <v>1</v>
      </c>
      <c r="B2436">
        <v>49</v>
      </c>
      <c r="C2436">
        <v>68</v>
      </c>
      <c r="D2436" s="4" t="str">
        <f>Tableau1[A]&amp;"|"&amp;Tableau1[B]&amp;"|"&amp;Tableau1[C]</f>
        <v>1|49|68</v>
      </c>
    </row>
    <row r="2437" spans="1:4" x14ac:dyDescent="0.35">
      <c r="A2437">
        <v>1</v>
      </c>
      <c r="B2437">
        <v>49</v>
      </c>
      <c r="C2437">
        <v>70</v>
      </c>
      <c r="D2437" s="4" t="str">
        <f>Tableau1[A]&amp;"|"&amp;Tableau1[B]&amp;"|"&amp;Tableau1[C]</f>
        <v>1|49|70</v>
      </c>
    </row>
    <row r="2438" spans="1:4" x14ac:dyDescent="0.35">
      <c r="A2438">
        <v>1</v>
      </c>
      <c r="B2438">
        <v>52</v>
      </c>
      <c r="C2438">
        <v>55</v>
      </c>
      <c r="D2438" s="4" t="str">
        <f>Tableau1[A]&amp;"|"&amp;Tableau1[B]&amp;"|"&amp;Tableau1[C]</f>
        <v>1|52|55</v>
      </c>
    </row>
    <row r="2439" spans="1:4" x14ac:dyDescent="0.35">
      <c r="A2439">
        <v>1</v>
      </c>
      <c r="B2439">
        <v>52</v>
      </c>
      <c r="C2439">
        <v>57</v>
      </c>
      <c r="D2439" s="4" t="str">
        <f>Tableau1[A]&amp;"|"&amp;Tableau1[B]&amp;"|"&amp;Tableau1[C]</f>
        <v>1|52|57</v>
      </c>
    </row>
    <row r="2440" spans="1:4" x14ac:dyDescent="0.35">
      <c r="A2440">
        <v>1</v>
      </c>
      <c r="B2440">
        <v>52</v>
      </c>
      <c r="C2440">
        <v>62</v>
      </c>
      <c r="D2440" s="4" t="str">
        <f>Tableau1[A]&amp;"|"&amp;Tableau1[B]&amp;"|"&amp;Tableau1[C]</f>
        <v>1|52|62</v>
      </c>
    </row>
    <row r="2441" spans="1:4" x14ac:dyDescent="0.35">
      <c r="A2441">
        <v>1</v>
      </c>
      <c r="B2441">
        <v>52</v>
      </c>
      <c r="C2441">
        <v>68</v>
      </c>
      <c r="D2441" s="4" t="str">
        <f>Tableau1[A]&amp;"|"&amp;Tableau1[B]&amp;"|"&amp;Tableau1[C]</f>
        <v>1|52|68</v>
      </c>
    </row>
    <row r="2442" spans="1:4" x14ac:dyDescent="0.35">
      <c r="A2442">
        <v>1</v>
      </c>
      <c r="B2442">
        <v>52</v>
      </c>
      <c r="C2442">
        <v>70</v>
      </c>
      <c r="D2442" s="4" t="str">
        <f>Tableau1[A]&amp;"|"&amp;Tableau1[B]&amp;"|"&amp;Tableau1[C]</f>
        <v>1|52|70</v>
      </c>
    </row>
    <row r="2443" spans="1:4" x14ac:dyDescent="0.35">
      <c r="A2443">
        <v>1</v>
      </c>
      <c r="B2443">
        <v>55</v>
      </c>
      <c r="C2443">
        <v>57</v>
      </c>
      <c r="D2443" s="4" t="str">
        <f>Tableau1[A]&amp;"|"&amp;Tableau1[B]&amp;"|"&amp;Tableau1[C]</f>
        <v>1|55|57</v>
      </c>
    </row>
    <row r="2444" spans="1:4" x14ac:dyDescent="0.35">
      <c r="A2444">
        <v>1</v>
      </c>
      <c r="B2444">
        <v>55</v>
      </c>
      <c r="C2444">
        <v>62</v>
      </c>
      <c r="D2444" s="4" t="str">
        <f>Tableau1[A]&amp;"|"&amp;Tableau1[B]&amp;"|"&amp;Tableau1[C]</f>
        <v>1|55|62</v>
      </c>
    </row>
    <row r="2445" spans="1:4" x14ac:dyDescent="0.35">
      <c r="A2445">
        <v>1</v>
      </c>
      <c r="B2445">
        <v>55</v>
      </c>
      <c r="C2445">
        <v>68</v>
      </c>
      <c r="D2445" s="4" t="str">
        <f>Tableau1[A]&amp;"|"&amp;Tableau1[B]&amp;"|"&amp;Tableau1[C]</f>
        <v>1|55|68</v>
      </c>
    </row>
    <row r="2446" spans="1:4" x14ac:dyDescent="0.35">
      <c r="A2446">
        <v>1</v>
      </c>
      <c r="B2446">
        <v>55</v>
      </c>
      <c r="C2446">
        <v>70</v>
      </c>
      <c r="D2446" s="4" t="str">
        <f>Tableau1[A]&amp;"|"&amp;Tableau1[B]&amp;"|"&amp;Tableau1[C]</f>
        <v>1|55|70</v>
      </c>
    </row>
    <row r="2447" spans="1:4" x14ac:dyDescent="0.35">
      <c r="A2447">
        <v>1</v>
      </c>
      <c r="B2447">
        <v>57</v>
      </c>
      <c r="C2447">
        <v>62</v>
      </c>
      <c r="D2447" s="4" t="str">
        <f>Tableau1[A]&amp;"|"&amp;Tableau1[B]&amp;"|"&amp;Tableau1[C]</f>
        <v>1|57|62</v>
      </c>
    </row>
    <row r="2448" spans="1:4" x14ac:dyDescent="0.35">
      <c r="A2448">
        <v>1</v>
      </c>
      <c r="B2448">
        <v>57</v>
      </c>
      <c r="C2448">
        <v>68</v>
      </c>
      <c r="D2448" s="4" t="str">
        <f>Tableau1[A]&amp;"|"&amp;Tableau1[B]&amp;"|"&amp;Tableau1[C]</f>
        <v>1|57|68</v>
      </c>
    </row>
    <row r="2449" spans="1:4" x14ac:dyDescent="0.35">
      <c r="A2449">
        <v>1</v>
      </c>
      <c r="B2449">
        <v>57</v>
      </c>
      <c r="C2449">
        <v>70</v>
      </c>
      <c r="D2449" s="4" t="str">
        <f>Tableau1[A]&amp;"|"&amp;Tableau1[B]&amp;"|"&amp;Tableau1[C]</f>
        <v>1|57|70</v>
      </c>
    </row>
    <row r="2450" spans="1:4" x14ac:dyDescent="0.35">
      <c r="A2450">
        <v>1</v>
      </c>
      <c r="B2450">
        <v>62</v>
      </c>
      <c r="C2450">
        <v>68</v>
      </c>
      <c r="D2450" s="4" t="str">
        <f>Tableau1[A]&amp;"|"&amp;Tableau1[B]&amp;"|"&amp;Tableau1[C]</f>
        <v>1|62|68</v>
      </c>
    </row>
    <row r="2451" spans="1:4" x14ac:dyDescent="0.35">
      <c r="A2451">
        <v>1</v>
      </c>
      <c r="B2451">
        <v>62</v>
      </c>
      <c r="C2451">
        <v>70</v>
      </c>
      <c r="D2451" s="4" t="str">
        <f>Tableau1[A]&amp;"|"&amp;Tableau1[B]&amp;"|"&amp;Tableau1[C]</f>
        <v>1|62|70</v>
      </c>
    </row>
    <row r="2452" spans="1:4" x14ac:dyDescent="0.35">
      <c r="A2452">
        <v>1</v>
      </c>
      <c r="B2452">
        <v>68</v>
      </c>
      <c r="C2452">
        <v>70</v>
      </c>
      <c r="D2452" s="4" t="str">
        <f>Tableau1[A]&amp;"|"&amp;Tableau1[B]&amp;"|"&amp;Tableau1[C]</f>
        <v>1|68|70</v>
      </c>
    </row>
    <row r="2453" spans="1:4" x14ac:dyDescent="0.35">
      <c r="A2453">
        <v>2</v>
      </c>
      <c r="B2453">
        <v>3</v>
      </c>
      <c r="C2453">
        <v>8</v>
      </c>
      <c r="D2453" s="4" t="str">
        <f>Tableau1[A]&amp;"|"&amp;Tableau1[B]&amp;"|"&amp;Tableau1[C]</f>
        <v>2|3|8</v>
      </c>
    </row>
    <row r="2454" spans="1:4" x14ac:dyDescent="0.35">
      <c r="A2454">
        <v>2</v>
      </c>
      <c r="B2454">
        <v>3</v>
      </c>
      <c r="C2454">
        <v>13</v>
      </c>
      <c r="D2454" s="4" t="str">
        <f>Tableau1[A]&amp;"|"&amp;Tableau1[B]&amp;"|"&amp;Tableau1[C]</f>
        <v>2|3|13</v>
      </c>
    </row>
    <row r="2455" spans="1:4" x14ac:dyDescent="0.35">
      <c r="A2455">
        <v>2</v>
      </c>
      <c r="B2455">
        <v>3</v>
      </c>
      <c r="C2455">
        <v>25</v>
      </c>
      <c r="D2455" s="4" t="str">
        <f>Tableau1[A]&amp;"|"&amp;Tableau1[B]&amp;"|"&amp;Tableau1[C]</f>
        <v>2|3|25</v>
      </c>
    </row>
    <row r="2456" spans="1:4" x14ac:dyDescent="0.35">
      <c r="A2456">
        <v>2</v>
      </c>
      <c r="B2456">
        <v>3</v>
      </c>
      <c r="C2456">
        <v>28</v>
      </c>
      <c r="D2456" s="4" t="str">
        <f>Tableau1[A]&amp;"|"&amp;Tableau1[B]&amp;"|"&amp;Tableau1[C]</f>
        <v>2|3|28</v>
      </c>
    </row>
    <row r="2457" spans="1:4" x14ac:dyDescent="0.35">
      <c r="A2457">
        <v>2</v>
      </c>
      <c r="B2457">
        <v>3</v>
      </c>
      <c r="C2457">
        <v>31</v>
      </c>
      <c r="D2457" s="4" t="str">
        <f>Tableau1[A]&amp;"|"&amp;Tableau1[B]&amp;"|"&amp;Tableau1[C]</f>
        <v>2|3|31</v>
      </c>
    </row>
    <row r="2458" spans="1:4" x14ac:dyDescent="0.35">
      <c r="A2458">
        <v>2</v>
      </c>
      <c r="B2458">
        <v>3</v>
      </c>
      <c r="C2458">
        <v>32</v>
      </c>
      <c r="D2458" s="4" t="str">
        <f>Tableau1[A]&amp;"|"&amp;Tableau1[B]&amp;"|"&amp;Tableau1[C]</f>
        <v>2|3|32</v>
      </c>
    </row>
    <row r="2459" spans="1:4" x14ac:dyDescent="0.35">
      <c r="A2459">
        <v>2</v>
      </c>
      <c r="B2459">
        <v>3</v>
      </c>
      <c r="C2459">
        <v>33</v>
      </c>
      <c r="D2459" s="4" t="str">
        <f>Tableau1[A]&amp;"|"&amp;Tableau1[B]&amp;"|"&amp;Tableau1[C]</f>
        <v>2|3|33</v>
      </c>
    </row>
    <row r="2460" spans="1:4" x14ac:dyDescent="0.35">
      <c r="A2460">
        <v>2</v>
      </c>
      <c r="B2460">
        <v>3</v>
      </c>
      <c r="C2460">
        <v>42</v>
      </c>
      <c r="D2460" s="4" t="str">
        <f>Tableau1[A]&amp;"|"&amp;Tableau1[B]&amp;"|"&amp;Tableau1[C]</f>
        <v>2|3|42</v>
      </c>
    </row>
    <row r="2461" spans="1:4" x14ac:dyDescent="0.35">
      <c r="A2461">
        <v>2</v>
      </c>
      <c r="B2461">
        <v>3</v>
      </c>
      <c r="C2461">
        <v>44</v>
      </c>
      <c r="D2461" s="4" t="str">
        <f>Tableau1[A]&amp;"|"&amp;Tableau1[B]&amp;"|"&amp;Tableau1[C]</f>
        <v>2|3|44</v>
      </c>
    </row>
    <row r="2462" spans="1:4" x14ac:dyDescent="0.35">
      <c r="A2462">
        <v>2</v>
      </c>
      <c r="B2462">
        <v>3</v>
      </c>
      <c r="C2462">
        <v>45</v>
      </c>
      <c r="D2462" s="4" t="str">
        <f>Tableau1[A]&amp;"|"&amp;Tableau1[B]&amp;"|"&amp;Tableau1[C]</f>
        <v>2|3|45</v>
      </c>
    </row>
    <row r="2463" spans="1:4" x14ac:dyDescent="0.35">
      <c r="A2463">
        <v>2</v>
      </c>
      <c r="B2463">
        <v>3</v>
      </c>
      <c r="C2463">
        <v>49</v>
      </c>
      <c r="D2463" s="4" t="str">
        <f>Tableau1[A]&amp;"|"&amp;Tableau1[B]&amp;"|"&amp;Tableau1[C]</f>
        <v>2|3|49</v>
      </c>
    </row>
    <row r="2464" spans="1:4" x14ac:dyDescent="0.35">
      <c r="A2464">
        <v>2</v>
      </c>
      <c r="B2464">
        <v>3</v>
      </c>
      <c r="C2464">
        <v>52</v>
      </c>
      <c r="D2464" s="4" t="str">
        <f>Tableau1[A]&amp;"|"&amp;Tableau1[B]&amp;"|"&amp;Tableau1[C]</f>
        <v>2|3|52</v>
      </c>
    </row>
    <row r="2465" spans="1:4" x14ac:dyDescent="0.35">
      <c r="A2465">
        <v>2</v>
      </c>
      <c r="B2465">
        <v>3</v>
      </c>
      <c r="C2465">
        <v>55</v>
      </c>
      <c r="D2465" s="4" t="str">
        <f>Tableau1[A]&amp;"|"&amp;Tableau1[B]&amp;"|"&amp;Tableau1[C]</f>
        <v>2|3|55</v>
      </c>
    </row>
    <row r="2466" spans="1:4" x14ac:dyDescent="0.35">
      <c r="A2466">
        <v>2</v>
      </c>
      <c r="B2466">
        <v>3</v>
      </c>
      <c r="C2466">
        <v>57</v>
      </c>
      <c r="D2466" s="4" t="str">
        <f>Tableau1[A]&amp;"|"&amp;Tableau1[B]&amp;"|"&amp;Tableau1[C]</f>
        <v>2|3|57</v>
      </c>
    </row>
    <row r="2467" spans="1:4" x14ac:dyDescent="0.35">
      <c r="A2467">
        <v>2</v>
      </c>
      <c r="B2467">
        <v>3</v>
      </c>
      <c r="C2467">
        <v>62</v>
      </c>
      <c r="D2467" s="4" t="str">
        <f>Tableau1[A]&amp;"|"&amp;Tableau1[B]&amp;"|"&amp;Tableau1[C]</f>
        <v>2|3|62</v>
      </c>
    </row>
    <row r="2468" spans="1:4" x14ac:dyDescent="0.35">
      <c r="A2468">
        <v>2</v>
      </c>
      <c r="B2468">
        <v>3</v>
      </c>
      <c r="C2468">
        <v>68</v>
      </c>
      <c r="D2468" s="4" t="str">
        <f>Tableau1[A]&amp;"|"&amp;Tableau1[B]&amp;"|"&amp;Tableau1[C]</f>
        <v>2|3|68</v>
      </c>
    </row>
    <row r="2469" spans="1:4" x14ac:dyDescent="0.35">
      <c r="A2469">
        <v>2</v>
      </c>
      <c r="B2469">
        <v>3</v>
      </c>
      <c r="C2469">
        <v>70</v>
      </c>
      <c r="D2469" s="4" t="str">
        <f>Tableau1[A]&amp;"|"&amp;Tableau1[B]&amp;"|"&amp;Tableau1[C]</f>
        <v>2|3|70</v>
      </c>
    </row>
    <row r="2470" spans="1:4" x14ac:dyDescent="0.35">
      <c r="A2470">
        <v>2</v>
      </c>
      <c r="B2470">
        <v>8</v>
      </c>
      <c r="C2470">
        <v>13</v>
      </c>
      <c r="D2470" s="4" t="str">
        <f>Tableau1[A]&amp;"|"&amp;Tableau1[B]&amp;"|"&amp;Tableau1[C]</f>
        <v>2|8|13</v>
      </c>
    </row>
    <row r="2471" spans="1:4" x14ac:dyDescent="0.35">
      <c r="A2471">
        <v>2</v>
      </c>
      <c r="B2471">
        <v>8</v>
      </c>
      <c r="C2471">
        <v>25</v>
      </c>
      <c r="D2471" s="4" t="str">
        <f>Tableau1[A]&amp;"|"&amp;Tableau1[B]&amp;"|"&amp;Tableau1[C]</f>
        <v>2|8|25</v>
      </c>
    </row>
    <row r="2472" spans="1:4" x14ac:dyDescent="0.35">
      <c r="A2472">
        <v>2</v>
      </c>
      <c r="B2472">
        <v>8</v>
      </c>
      <c r="C2472">
        <v>28</v>
      </c>
      <c r="D2472" s="4" t="str">
        <f>Tableau1[A]&amp;"|"&amp;Tableau1[B]&amp;"|"&amp;Tableau1[C]</f>
        <v>2|8|28</v>
      </c>
    </row>
    <row r="2473" spans="1:4" x14ac:dyDescent="0.35">
      <c r="A2473">
        <v>2</v>
      </c>
      <c r="B2473">
        <v>8</v>
      </c>
      <c r="C2473">
        <v>31</v>
      </c>
      <c r="D2473" s="4" t="str">
        <f>Tableau1[A]&amp;"|"&amp;Tableau1[B]&amp;"|"&amp;Tableau1[C]</f>
        <v>2|8|31</v>
      </c>
    </row>
    <row r="2474" spans="1:4" x14ac:dyDescent="0.35">
      <c r="A2474">
        <v>2</v>
      </c>
      <c r="B2474">
        <v>8</v>
      </c>
      <c r="C2474">
        <v>32</v>
      </c>
      <c r="D2474" s="4" t="str">
        <f>Tableau1[A]&amp;"|"&amp;Tableau1[B]&amp;"|"&amp;Tableau1[C]</f>
        <v>2|8|32</v>
      </c>
    </row>
    <row r="2475" spans="1:4" x14ac:dyDescent="0.35">
      <c r="A2475">
        <v>2</v>
      </c>
      <c r="B2475">
        <v>8</v>
      </c>
      <c r="C2475">
        <v>33</v>
      </c>
      <c r="D2475" s="4" t="str">
        <f>Tableau1[A]&amp;"|"&amp;Tableau1[B]&amp;"|"&amp;Tableau1[C]</f>
        <v>2|8|33</v>
      </c>
    </row>
    <row r="2476" spans="1:4" x14ac:dyDescent="0.35">
      <c r="A2476">
        <v>2</v>
      </c>
      <c r="B2476">
        <v>8</v>
      </c>
      <c r="C2476">
        <v>42</v>
      </c>
      <c r="D2476" s="4" t="str">
        <f>Tableau1[A]&amp;"|"&amp;Tableau1[B]&amp;"|"&amp;Tableau1[C]</f>
        <v>2|8|42</v>
      </c>
    </row>
    <row r="2477" spans="1:4" x14ac:dyDescent="0.35">
      <c r="A2477">
        <v>2</v>
      </c>
      <c r="B2477">
        <v>8</v>
      </c>
      <c r="C2477">
        <v>44</v>
      </c>
      <c r="D2477" s="4" t="str">
        <f>Tableau1[A]&amp;"|"&amp;Tableau1[B]&amp;"|"&amp;Tableau1[C]</f>
        <v>2|8|44</v>
      </c>
    </row>
    <row r="2478" spans="1:4" x14ac:dyDescent="0.35">
      <c r="A2478">
        <v>2</v>
      </c>
      <c r="B2478">
        <v>8</v>
      </c>
      <c r="C2478">
        <v>45</v>
      </c>
      <c r="D2478" s="4" t="str">
        <f>Tableau1[A]&amp;"|"&amp;Tableau1[B]&amp;"|"&amp;Tableau1[C]</f>
        <v>2|8|45</v>
      </c>
    </row>
    <row r="2479" spans="1:4" x14ac:dyDescent="0.35">
      <c r="A2479">
        <v>2</v>
      </c>
      <c r="B2479">
        <v>8</v>
      </c>
      <c r="C2479">
        <v>49</v>
      </c>
      <c r="D2479" s="4" t="str">
        <f>Tableau1[A]&amp;"|"&amp;Tableau1[B]&amp;"|"&amp;Tableau1[C]</f>
        <v>2|8|49</v>
      </c>
    </row>
    <row r="2480" spans="1:4" x14ac:dyDescent="0.35">
      <c r="A2480">
        <v>2</v>
      </c>
      <c r="B2480">
        <v>8</v>
      </c>
      <c r="C2480">
        <v>52</v>
      </c>
      <c r="D2480" s="4" t="str">
        <f>Tableau1[A]&amp;"|"&amp;Tableau1[B]&amp;"|"&amp;Tableau1[C]</f>
        <v>2|8|52</v>
      </c>
    </row>
    <row r="2481" spans="1:4" x14ac:dyDescent="0.35">
      <c r="A2481">
        <v>2</v>
      </c>
      <c r="B2481">
        <v>8</v>
      </c>
      <c r="C2481">
        <v>55</v>
      </c>
      <c r="D2481" s="4" t="str">
        <f>Tableau1[A]&amp;"|"&amp;Tableau1[B]&amp;"|"&amp;Tableau1[C]</f>
        <v>2|8|55</v>
      </c>
    </row>
    <row r="2482" spans="1:4" x14ac:dyDescent="0.35">
      <c r="A2482">
        <v>2</v>
      </c>
      <c r="B2482">
        <v>8</v>
      </c>
      <c r="C2482">
        <v>57</v>
      </c>
      <c r="D2482" s="4" t="str">
        <f>Tableau1[A]&amp;"|"&amp;Tableau1[B]&amp;"|"&amp;Tableau1[C]</f>
        <v>2|8|57</v>
      </c>
    </row>
    <row r="2483" spans="1:4" x14ac:dyDescent="0.35">
      <c r="A2483">
        <v>2</v>
      </c>
      <c r="B2483">
        <v>8</v>
      </c>
      <c r="C2483">
        <v>62</v>
      </c>
      <c r="D2483" s="4" t="str">
        <f>Tableau1[A]&amp;"|"&amp;Tableau1[B]&amp;"|"&amp;Tableau1[C]</f>
        <v>2|8|62</v>
      </c>
    </row>
    <row r="2484" spans="1:4" x14ac:dyDescent="0.35">
      <c r="A2484">
        <v>2</v>
      </c>
      <c r="B2484">
        <v>8</v>
      </c>
      <c r="C2484">
        <v>68</v>
      </c>
      <c r="D2484" s="4" t="str">
        <f>Tableau1[A]&amp;"|"&amp;Tableau1[B]&amp;"|"&amp;Tableau1[C]</f>
        <v>2|8|68</v>
      </c>
    </row>
    <row r="2485" spans="1:4" x14ac:dyDescent="0.35">
      <c r="A2485">
        <v>2</v>
      </c>
      <c r="B2485">
        <v>8</v>
      </c>
      <c r="C2485">
        <v>70</v>
      </c>
      <c r="D2485" s="4" t="str">
        <f>Tableau1[A]&amp;"|"&amp;Tableau1[B]&amp;"|"&amp;Tableau1[C]</f>
        <v>2|8|70</v>
      </c>
    </row>
    <row r="2486" spans="1:4" x14ac:dyDescent="0.35">
      <c r="A2486">
        <v>2</v>
      </c>
      <c r="B2486">
        <v>13</v>
      </c>
      <c r="C2486">
        <v>25</v>
      </c>
      <c r="D2486" s="4" t="str">
        <f>Tableau1[A]&amp;"|"&amp;Tableau1[B]&amp;"|"&amp;Tableau1[C]</f>
        <v>2|13|25</v>
      </c>
    </row>
    <row r="2487" spans="1:4" x14ac:dyDescent="0.35">
      <c r="A2487">
        <v>2</v>
      </c>
      <c r="B2487">
        <v>13</v>
      </c>
      <c r="C2487">
        <v>28</v>
      </c>
      <c r="D2487" s="4" t="str">
        <f>Tableau1[A]&amp;"|"&amp;Tableau1[B]&amp;"|"&amp;Tableau1[C]</f>
        <v>2|13|28</v>
      </c>
    </row>
    <row r="2488" spans="1:4" x14ac:dyDescent="0.35">
      <c r="A2488">
        <v>2</v>
      </c>
      <c r="B2488">
        <v>13</v>
      </c>
      <c r="C2488">
        <v>31</v>
      </c>
      <c r="D2488" s="4" t="str">
        <f>Tableau1[A]&amp;"|"&amp;Tableau1[B]&amp;"|"&amp;Tableau1[C]</f>
        <v>2|13|31</v>
      </c>
    </row>
    <row r="2489" spans="1:4" x14ac:dyDescent="0.35">
      <c r="A2489">
        <v>2</v>
      </c>
      <c r="B2489">
        <v>13</v>
      </c>
      <c r="C2489">
        <v>32</v>
      </c>
      <c r="D2489" s="4" t="str">
        <f>Tableau1[A]&amp;"|"&amp;Tableau1[B]&amp;"|"&amp;Tableau1[C]</f>
        <v>2|13|32</v>
      </c>
    </row>
    <row r="2490" spans="1:4" x14ac:dyDescent="0.35">
      <c r="A2490">
        <v>2</v>
      </c>
      <c r="B2490">
        <v>13</v>
      </c>
      <c r="C2490">
        <v>33</v>
      </c>
      <c r="D2490" s="4" t="str">
        <f>Tableau1[A]&amp;"|"&amp;Tableau1[B]&amp;"|"&amp;Tableau1[C]</f>
        <v>2|13|33</v>
      </c>
    </row>
    <row r="2491" spans="1:4" x14ac:dyDescent="0.35">
      <c r="A2491">
        <v>2</v>
      </c>
      <c r="B2491">
        <v>13</v>
      </c>
      <c r="C2491">
        <v>42</v>
      </c>
      <c r="D2491" s="4" t="str">
        <f>Tableau1[A]&amp;"|"&amp;Tableau1[B]&amp;"|"&amp;Tableau1[C]</f>
        <v>2|13|42</v>
      </c>
    </row>
    <row r="2492" spans="1:4" x14ac:dyDescent="0.35">
      <c r="A2492">
        <v>2</v>
      </c>
      <c r="B2492">
        <v>13</v>
      </c>
      <c r="C2492">
        <v>44</v>
      </c>
      <c r="D2492" s="4" t="str">
        <f>Tableau1[A]&amp;"|"&amp;Tableau1[B]&amp;"|"&amp;Tableau1[C]</f>
        <v>2|13|44</v>
      </c>
    </row>
    <row r="2493" spans="1:4" x14ac:dyDescent="0.35">
      <c r="A2493">
        <v>2</v>
      </c>
      <c r="B2493">
        <v>13</v>
      </c>
      <c r="C2493">
        <v>45</v>
      </c>
      <c r="D2493" s="4" t="str">
        <f>Tableau1[A]&amp;"|"&amp;Tableau1[B]&amp;"|"&amp;Tableau1[C]</f>
        <v>2|13|45</v>
      </c>
    </row>
    <row r="2494" spans="1:4" x14ac:dyDescent="0.35">
      <c r="A2494">
        <v>2</v>
      </c>
      <c r="B2494">
        <v>13</v>
      </c>
      <c r="C2494">
        <v>49</v>
      </c>
      <c r="D2494" s="4" t="str">
        <f>Tableau1[A]&amp;"|"&amp;Tableau1[B]&amp;"|"&amp;Tableau1[C]</f>
        <v>2|13|49</v>
      </c>
    </row>
    <row r="2495" spans="1:4" x14ac:dyDescent="0.35">
      <c r="A2495">
        <v>2</v>
      </c>
      <c r="B2495">
        <v>13</v>
      </c>
      <c r="C2495">
        <v>52</v>
      </c>
      <c r="D2495" s="4" t="str">
        <f>Tableau1[A]&amp;"|"&amp;Tableau1[B]&amp;"|"&amp;Tableau1[C]</f>
        <v>2|13|52</v>
      </c>
    </row>
    <row r="2496" spans="1:4" x14ac:dyDescent="0.35">
      <c r="A2496">
        <v>2</v>
      </c>
      <c r="B2496">
        <v>13</v>
      </c>
      <c r="C2496">
        <v>55</v>
      </c>
      <c r="D2496" s="4" t="str">
        <f>Tableau1[A]&amp;"|"&amp;Tableau1[B]&amp;"|"&amp;Tableau1[C]</f>
        <v>2|13|55</v>
      </c>
    </row>
    <row r="2497" spans="1:4" x14ac:dyDescent="0.35">
      <c r="A2497">
        <v>2</v>
      </c>
      <c r="B2497">
        <v>13</v>
      </c>
      <c r="C2497">
        <v>57</v>
      </c>
      <c r="D2497" s="4" t="str">
        <f>Tableau1[A]&amp;"|"&amp;Tableau1[B]&amp;"|"&amp;Tableau1[C]</f>
        <v>2|13|57</v>
      </c>
    </row>
    <row r="2498" spans="1:4" x14ac:dyDescent="0.35">
      <c r="A2498">
        <v>2</v>
      </c>
      <c r="B2498">
        <v>13</v>
      </c>
      <c r="C2498">
        <v>62</v>
      </c>
      <c r="D2498" s="4" t="str">
        <f>Tableau1[A]&amp;"|"&amp;Tableau1[B]&amp;"|"&amp;Tableau1[C]</f>
        <v>2|13|62</v>
      </c>
    </row>
    <row r="2499" spans="1:4" x14ac:dyDescent="0.35">
      <c r="A2499">
        <v>2</v>
      </c>
      <c r="B2499">
        <v>13</v>
      </c>
      <c r="C2499">
        <v>68</v>
      </c>
      <c r="D2499" s="4" t="str">
        <f>Tableau1[A]&amp;"|"&amp;Tableau1[B]&amp;"|"&amp;Tableau1[C]</f>
        <v>2|13|68</v>
      </c>
    </row>
    <row r="2500" spans="1:4" x14ac:dyDescent="0.35">
      <c r="A2500">
        <v>2</v>
      </c>
      <c r="B2500">
        <v>13</v>
      </c>
      <c r="C2500">
        <v>70</v>
      </c>
      <c r="D2500" s="4" t="str">
        <f>Tableau1[A]&amp;"|"&amp;Tableau1[B]&amp;"|"&amp;Tableau1[C]</f>
        <v>2|13|70</v>
      </c>
    </row>
    <row r="2501" spans="1:4" x14ac:dyDescent="0.35">
      <c r="A2501">
        <v>2</v>
      </c>
      <c r="B2501">
        <v>25</v>
      </c>
      <c r="C2501">
        <v>28</v>
      </c>
      <c r="D2501" s="4" t="str">
        <f>Tableau1[A]&amp;"|"&amp;Tableau1[B]&amp;"|"&amp;Tableau1[C]</f>
        <v>2|25|28</v>
      </c>
    </row>
    <row r="2502" spans="1:4" x14ac:dyDescent="0.35">
      <c r="A2502">
        <v>2</v>
      </c>
      <c r="B2502">
        <v>25</v>
      </c>
      <c r="C2502">
        <v>31</v>
      </c>
      <c r="D2502" s="4" t="str">
        <f>Tableau1[A]&amp;"|"&amp;Tableau1[B]&amp;"|"&amp;Tableau1[C]</f>
        <v>2|25|31</v>
      </c>
    </row>
    <row r="2503" spans="1:4" x14ac:dyDescent="0.35">
      <c r="A2503">
        <v>2</v>
      </c>
      <c r="B2503">
        <v>25</v>
      </c>
      <c r="C2503">
        <v>32</v>
      </c>
      <c r="D2503" s="4" t="str">
        <f>Tableau1[A]&amp;"|"&amp;Tableau1[B]&amp;"|"&amp;Tableau1[C]</f>
        <v>2|25|32</v>
      </c>
    </row>
    <row r="2504" spans="1:4" x14ac:dyDescent="0.35">
      <c r="A2504">
        <v>2</v>
      </c>
      <c r="B2504">
        <v>25</v>
      </c>
      <c r="C2504">
        <v>33</v>
      </c>
      <c r="D2504" s="4" t="str">
        <f>Tableau1[A]&amp;"|"&amp;Tableau1[B]&amp;"|"&amp;Tableau1[C]</f>
        <v>2|25|33</v>
      </c>
    </row>
    <row r="2505" spans="1:4" x14ac:dyDescent="0.35">
      <c r="A2505">
        <v>2</v>
      </c>
      <c r="B2505">
        <v>25</v>
      </c>
      <c r="C2505">
        <v>42</v>
      </c>
      <c r="D2505" s="4" t="str">
        <f>Tableau1[A]&amp;"|"&amp;Tableau1[B]&amp;"|"&amp;Tableau1[C]</f>
        <v>2|25|42</v>
      </c>
    </row>
    <row r="2506" spans="1:4" x14ac:dyDescent="0.35">
      <c r="A2506">
        <v>2</v>
      </c>
      <c r="B2506">
        <v>25</v>
      </c>
      <c r="C2506">
        <v>44</v>
      </c>
      <c r="D2506" s="4" t="str">
        <f>Tableau1[A]&amp;"|"&amp;Tableau1[B]&amp;"|"&amp;Tableau1[C]</f>
        <v>2|25|44</v>
      </c>
    </row>
    <row r="2507" spans="1:4" x14ac:dyDescent="0.35">
      <c r="A2507">
        <v>2</v>
      </c>
      <c r="B2507">
        <v>25</v>
      </c>
      <c r="C2507">
        <v>45</v>
      </c>
      <c r="D2507" s="4" t="str">
        <f>Tableau1[A]&amp;"|"&amp;Tableau1[B]&amp;"|"&amp;Tableau1[C]</f>
        <v>2|25|45</v>
      </c>
    </row>
    <row r="2508" spans="1:4" x14ac:dyDescent="0.35">
      <c r="A2508">
        <v>2</v>
      </c>
      <c r="B2508">
        <v>25</v>
      </c>
      <c r="C2508">
        <v>49</v>
      </c>
      <c r="D2508" s="4" t="str">
        <f>Tableau1[A]&amp;"|"&amp;Tableau1[B]&amp;"|"&amp;Tableau1[C]</f>
        <v>2|25|49</v>
      </c>
    </row>
    <row r="2509" spans="1:4" x14ac:dyDescent="0.35">
      <c r="A2509">
        <v>2</v>
      </c>
      <c r="B2509">
        <v>25</v>
      </c>
      <c r="C2509">
        <v>52</v>
      </c>
      <c r="D2509" s="4" t="str">
        <f>Tableau1[A]&amp;"|"&amp;Tableau1[B]&amp;"|"&amp;Tableau1[C]</f>
        <v>2|25|52</v>
      </c>
    </row>
    <row r="2510" spans="1:4" x14ac:dyDescent="0.35">
      <c r="A2510">
        <v>2</v>
      </c>
      <c r="B2510">
        <v>25</v>
      </c>
      <c r="C2510">
        <v>55</v>
      </c>
      <c r="D2510" s="4" t="str">
        <f>Tableau1[A]&amp;"|"&amp;Tableau1[B]&amp;"|"&amp;Tableau1[C]</f>
        <v>2|25|55</v>
      </c>
    </row>
    <row r="2511" spans="1:4" x14ac:dyDescent="0.35">
      <c r="A2511">
        <v>2</v>
      </c>
      <c r="B2511">
        <v>25</v>
      </c>
      <c r="C2511">
        <v>57</v>
      </c>
      <c r="D2511" s="4" t="str">
        <f>Tableau1[A]&amp;"|"&amp;Tableau1[B]&amp;"|"&amp;Tableau1[C]</f>
        <v>2|25|57</v>
      </c>
    </row>
    <row r="2512" spans="1:4" x14ac:dyDescent="0.35">
      <c r="A2512">
        <v>2</v>
      </c>
      <c r="B2512">
        <v>25</v>
      </c>
      <c r="C2512">
        <v>62</v>
      </c>
      <c r="D2512" s="4" t="str">
        <f>Tableau1[A]&amp;"|"&amp;Tableau1[B]&amp;"|"&amp;Tableau1[C]</f>
        <v>2|25|62</v>
      </c>
    </row>
    <row r="2513" spans="1:4" x14ac:dyDescent="0.35">
      <c r="A2513">
        <v>2</v>
      </c>
      <c r="B2513">
        <v>25</v>
      </c>
      <c r="C2513">
        <v>68</v>
      </c>
      <c r="D2513" s="4" t="str">
        <f>Tableau1[A]&amp;"|"&amp;Tableau1[B]&amp;"|"&amp;Tableau1[C]</f>
        <v>2|25|68</v>
      </c>
    </row>
    <row r="2514" spans="1:4" x14ac:dyDescent="0.35">
      <c r="A2514">
        <v>2</v>
      </c>
      <c r="B2514">
        <v>25</v>
      </c>
      <c r="C2514">
        <v>70</v>
      </c>
      <c r="D2514" s="4" t="str">
        <f>Tableau1[A]&amp;"|"&amp;Tableau1[B]&amp;"|"&amp;Tableau1[C]</f>
        <v>2|25|70</v>
      </c>
    </row>
    <row r="2515" spans="1:4" x14ac:dyDescent="0.35">
      <c r="A2515">
        <v>2</v>
      </c>
      <c r="B2515">
        <v>28</v>
      </c>
      <c r="C2515">
        <v>31</v>
      </c>
      <c r="D2515" s="4" t="str">
        <f>Tableau1[A]&amp;"|"&amp;Tableau1[B]&amp;"|"&amp;Tableau1[C]</f>
        <v>2|28|31</v>
      </c>
    </row>
    <row r="2516" spans="1:4" x14ac:dyDescent="0.35">
      <c r="A2516">
        <v>2</v>
      </c>
      <c r="B2516">
        <v>28</v>
      </c>
      <c r="C2516">
        <v>32</v>
      </c>
      <c r="D2516" s="4" t="str">
        <f>Tableau1[A]&amp;"|"&amp;Tableau1[B]&amp;"|"&amp;Tableau1[C]</f>
        <v>2|28|32</v>
      </c>
    </row>
    <row r="2517" spans="1:4" x14ac:dyDescent="0.35">
      <c r="A2517">
        <v>2</v>
      </c>
      <c r="B2517">
        <v>28</v>
      </c>
      <c r="C2517">
        <v>33</v>
      </c>
      <c r="D2517" s="4" t="str">
        <f>Tableau1[A]&amp;"|"&amp;Tableau1[B]&amp;"|"&amp;Tableau1[C]</f>
        <v>2|28|33</v>
      </c>
    </row>
    <row r="2518" spans="1:4" x14ac:dyDescent="0.35">
      <c r="A2518">
        <v>2</v>
      </c>
      <c r="B2518">
        <v>28</v>
      </c>
      <c r="C2518">
        <v>42</v>
      </c>
      <c r="D2518" s="4" t="str">
        <f>Tableau1[A]&amp;"|"&amp;Tableau1[B]&amp;"|"&amp;Tableau1[C]</f>
        <v>2|28|42</v>
      </c>
    </row>
    <row r="2519" spans="1:4" x14ac:dyDescent="0.35">
      <c r="A2519">
        <v>2</v>
      </c>
      <c r="B2519">
        <v>28</v>
      </c>
      <c r="C2519">
        <v>44</v>
      </c>
      <c r="D2519" s="4" t="str">
        <f>Tableau1[A]&amp;"|"&amp;Tableau1[B]&amp;"|"&amp;Tableau1[C]</f>
        <v>2|28|44</v>
      </c>
    </row>
    <row r="2520" spans="1:4" x14ac:dyDescent="0.35">
      <c r="A2520">
        <v>2</v>
      </c>
      <c r="B2520">
        <v>28</v>
      </c>
      <c r="C2520">
        <v>45</v>
      </c>
      <c r="D2520" s="4" t="str">
        <f>Tableau1[A]&amp;"|"&amp;Tableau1[B]&amp;"|"&amp;Tableau1[C]</f>
        <v>2|28|45</v>
      </c>
    </row>
    <row r="2521" spans="1:4" x14ac:dyDescent="0.35">
      <c r="A2521">
        <v>2</v>
      </c>
      <c r="B2521">
        <v>28</v>
      </c>
      <c r="C2521">
        <v>49</v>
      </c>
      <c r="D2521" s="4" t="str">
        <f>Tableau1[A]&amp;"|"&amp;Tableau1[B]&amp;"|"&amp;Tableau1[C]</f>
        <v>2|28|49</v>
      </c>
    </row>
    <row r="2522" spans="1:4" x14ac:dyDescent="0.35">
      <c r="A2522">
        <v>2</v>
      </c>
      <c r="B2522">
        <v>28</v>
      </c>
      <c r="C2522">
        <v>52</v>
      </c>
      <c r="D2522" s="4" t="str">
        <f>Tableau1[A]&amp;"|"&amp;Tableau1[B]&amp;"|"&amp;Tableau1[C]</f>
        <v>2|28|52</v>
      </c>
    </row>
    <row r="2523" spans="1:4" x14ac:dyDescent="0.35">
      <c r="A2523">
        <v>2</v>
      </c>
      <c r="B2523">
        <v>28</v>
      </c>
      <c r="C2523">
        <v>55</v>
      </c>
      <c r="D2523" s="4" t="str">
        <f>Tableau1[A]&amp;"|"&amp;Tableau1[B]&amp;"|"&amp;Tableau1[C]</f>
        <v>2|28|55</v>
      </c>
    </row>
    <row r="2524" spans="1:4" x14ac:dyDescent="0.35">
      <c r="A2524">
        <v>2</v>
      </c>
      <c r="B2524">
        <v>28</v>
      </c>
      <c r="C2524">
        <v>57</v>
      </c>
      <c r="D2524" s="4" t="str">
        <f>Tableau1[A]&amp;"|"&amp;Tableau1[B]&amp;"|"&amp;Tableau1[C]</f>
        <v>2|28|57</v>
      </c>
    </row>
    <row r="2525" spans="1:4" x14ac:dyDescent="0.35">
      <c r="A2525">
        <v>2</v>
      </c>
      <c r="B2525">
        <v>28</v>
      </c>
      <c r="C2525">
        <v>62</v>
      </c>
      <c r="D2525" s="4" t="str">
        <f>Tableau1[A]&amp;"|"&amp;Tableau1[B]&amp;"|"&amp;Tableau1[C]</f>
        <v>2|28|62</v>
      </c>
    </row>
    <row r="2526" spans="1:4" x14ac:dyDescent="0.35">
      <c r="A2526">
        <v>2</v>
      </c>
      <c r="B2526">
        <v>28</v>
      </c>
      <c r="C2526">
        <v>68</v>
      </c>
      <c r="D2526" s="4" t="str">
        <f>Tableau1[A]&amp;"|"&amp;Tableau1[B]&amp;"|"&amp;Tableau1[C]</f>
        <v>2|28|68</v>
      </c>
    </row>
    <row r="2527" spans="1:4" x14ac:dyDescent="0.35">
      <c r="A2527">
        <v>2</v>
      </c>
      <c r="B2527">
        <v>28</v>
      </c>
      <c r="C2527">
        <v>70</v>
      </c>
      <c r="D2527" s="4" t="str">
        <f>Tableau1[A]&amp;"|"&amp;Tableau1[B]&amp;"|"&amp;Tableau1[C]</f>
        <v>2|28|70</v>
      </c>
    </row>
    <row r="2528" spans="1:4" x14ac:dyDescent="0.35">
      <c r="A2528">
        <v>2</v>
      </c>
      <c r="B2528">
        <v>31</v>
      </c>
      <c r="C2528">
        <v>32</v>
      </c>
      <c r="D2528" s="4" t="str">
        <f>Tableau1[A]&amp;"|"&amp;Tableau1[B]&amp;"|"&amp;Tableau1[C]</f>
        <v>2|31|32</v>
      </c>
    </row>
    <row r="2529" spans="1:4" x14ac:dyDescent="0.35">
      <c r="A2529">
        <v>2</v>
      </c>
      <c r="B2529">
        <v>31</v>
      </c>
      <c r="C2529">
        <v>33</v>
      </c>
      <c r="D2529" s="4" t="str">
        <f>Tableau1[A]&amp;"|"&amp;Tableau1[B]&amp;"|"&amp;Tableau1[C]</f>
        <v>2|31|33</v>
      </c>
    </row>
    <row r="2530" spans="1:4" x14ac:dyDescent="0.35">
      <c r="A2530">
        <v>2</v>
      </c>
      <c r="B2530">
        <v>31</v>
      </c>
      <c r="C2530">
        <v>42</v>
      </c>
      <c r="D2530" s="4" t="str">
        <f>Tableau1[A]&amp;"|"&amp;Tableau1[B]&amp;"|"&amp;Tableau1[C]</f>
        <v>2|31|42</v>
      </c>
    </row>
    <row r="2531" spans="1:4" x14ac:dyDescent="0.35">
      <c r="A2531">
        <v>2</v>
      </c>
      <c r="B2531">
        <v>31</v>
      </c>
      <c r="C2531">
        <v>44</v>
      </c>
      <c r="D2531" s="4" t="str">
        <f>Tableau1[A]&amp;"|"&amp;Tableau1[B]&amp;"|"&amp;Tableau1[C]</f>
        <v>2|31|44</v>
      </c>
    </row>
    <row r="2532" spans="1:4" x14ac:dyDescent="0.35">
      <c r="A2532">
        <v>2</v>
      </c>
      <c r="B2532">
        <v>31</v>
      </c>
      <c r="C2532">
        <v>45</v>
      </c>
      <c r="D2532" s="4" t="str">
        <f>Tableau1[A]&amp;"|"&amp;Tableau1[B]&amp;"|"&amp;Tableau1[C]</f>
        <v>2|31|45</v>
      </c>
    </row>
    <row r="2533" spans="1:4" x14ac:dyDescent="0.35">
      <c r="A2533">
        <v>2</v>
      </c>
      <c r="B2533">
        <v>31</v>
      </c>
      <c r="C2533">
        <v>49</v>
      </c>
      <c r="D2533" s="4" t="str">
        <f>Tableau1[A]&amp;"|"&amp;Tableau1[B]&amp;"|"&amp;Tableau1[C]</f>
        <v>2|31|49</v>
      </c>
    </row>
    <row r="2534" spans="1:4" x14ac:dyDescent="0.35">
      <c r="A2534">
        <v>2</v>
      </c>
      <c r="B2534">
        <v>31</v>
      </c>
      <c r="C2534">
        <v>52</v>
      </c>
      <c r="D2534" s="4" t="str">
        <f>Tableau1[A]&amp;"|"&amp;Tableau1[B]&amp;"|"&amp;Tableau1[C]</f>
        <v>2|31|52</v>
      </c>
    </row>
    <row r="2535" spans="1:4" x14ac:dyDescent="0.35">
      <c r="A2535">
        <v>2</v>
      </c>
      <c r="B2535">
        <v>31</v>
      </c>
      <c r="C2535">
        <v>55</v>
      </c>
      <c r="D2535" s="4" t="str">
        <f>Tableau1[A]&amp;"|"&amp;Tableau1[B]&amp;"|"&amp;Tableau1[C]</f>
        <v>2|31|55</v>
      </c>
    </row>
    <row r="2536" spans="1:4" x14ac:dyDescent="0.35">
      <c r="A2536">
        <v>2</v>
      </c>
      <c r="B2536">
        <v>31</v>
      </c>
      <c r="C2536">
        <v>57</v>
      </c>
      <c r="D2536" s="4" t="str">
        <f>Tableau1[A]&amp;"|"&amp;Tableau1[B]&amp;"|"&amp;Tableau1[C]</f>
        <v>2|31|57</v>
      </c>
    </row>
    <row r="2537" spans="1:4" x14ac:dyDescent="0.35">
      <c r="A2537">
        <v>2</v>
      </c>
      <c r="B2537">
        <v>31</v>
      </c>
      <c r="C2537">
        <v>62</v>
      </c>
      <c r="D2537" s="4" t="str">
        <f>Tableau1[A]&amp;"|"&amp;Tableau1[B]&amp;"|"&amp;Tableau1[C]</f>
        <v>2|31|62</v>
      </c>
    </row>
    <row r="2538" spans="1:4" x14ac:dyDescent="0.35">
      <c r="A2538">
        <v>2</v>
      </c>
      <c r="B2538">
        <v>31</v>
      </c>
      <c r="C2538">
        <v>68</v>
      </c>
      <c r="D2538" s="4" t="str">
        <f>Tableau1[A]&amp;"|"&amp;Tableau1[B]&amp;"|"&amp;Tableau1[C]</f>
        <v>2|31|68</v>
      </c>
    </row>
    <row r="2539" spans="1:4" x14ac:dyDescent="0.35">
      <c r="A2539">
        <v>2</v>
      </c>
      <c r="B2539">
        <v>31</v>
      </c>
      <c r="C2539">
        <v>70</v>
      </c>
      <c r="D2539" s="4" t="str">
        <f>Tableau1[A]&amp;"|"&amp;Tableau1[B]&amp;"|"&amp;Tableau1[C]</f>
        <v>2|31|70</v>
      </c>
    </row>
    <row r="2540" spans="1:4" x14ac:dyDescent="0.35">
      <c r="A2540">
        <v>2</v>
      </c>
      <c r="B2540">
        <v>32</v>
      </c>
      <c r="C2540">
        <v>33</v>
      </c>
      <c r="D2540" s="4" t="str">
        <f>Tableau1[A]&amp;"|"&amp;Tableau1[B]&amp;"|"&amp;Tableau1[C]</f>
        <v>2|32|33</v>
      </c>
    </row>
    <row r="2541" spans="1:4" x14ac:dyDescent="0.35">
      <c r="A2541">
        <v>2</v>
      </c>
      <c r="B2541">
        <v>32</v>
      </c>
      <c r="C2541">
        <v>42</v>
      </c>
      <c r="D2541" s="4" t="str">
        <f>Tableau1[A]&amp;"|"&amp;Tableau1[B]&amp;"|"&amp;Tableau1[C]</f>
        <v>2|32|42</v>
      </c>
    </row>
    <row r="2542" spans="1:4" x14ac:dyDescent="0.35">
      <c r="A2542">
        <v>2</v>
      </c>
      <c r="B2542">
        <v>32</v>
      </c>
      <c r="C2542">
        <v>44</v>
      </c>
      <c r="D2542" s="4" t="str">
        <f>Tableau1[A]&amp;"|"&amp;Tableau1[B]&amp;"|"&amp;Tableau1[C]</f>
        <v>2|32|44</v>
      </c>
    </row>
    <row r="2543" spans="1:4" x14ac:dyDescent="0.35">
      <c r="A2543">
        <v>2</v>
      </c>
      <c r="B2543">
        <v>32</v>
      </c>
      <c r="C2543">
        <v>45</v>
      </c>
      <c r="D2543" s="4" t="str">
        <f>Tableau1[A]&amp;"|"&amp;Tableau1[B]&amp;"|"&amp;Tableau1[C]</f>
        <v>2|32|45</v>
      </c>
    </row>
    <row r="2544" spans="1:4" x14ac:dyDescent="0.35">
      <c r="A2544">
        <v>2</v>
      </c>
      <c r="B2544">
        <v>32</v>
      </c>
      <c r="C2544">
        <v>49</v>
      </c>
      <c r="D2544" s="4" t="str">
        <f>Tableau1[A]&amp;"|"&amp;Tableau1[B]&amp;"|"&amp;Tableau1[C]</f>
        <v>2|32|49</v>
      </c>
    </row>
    <row r="2545" spans="1:4" x14ac:dyDescent="0.35">
      <c r="A2545">
        <v>2</v>
      </c>
      <c r="B2545">
        <v>32</v>
      </c>
      <c r="C2545">
        <v>52</v>
      </c>
      <c r="D2545" s="4" t="str">
        <f>Tableau1[A]&amp;"|"&amp;Tableau1[B]&amp;"|"&amp;Tableau1[C]</f>
        <v>2|32|52</v>
      </c>
    </row>
    <row r="2546" spans="1:4" x14ac:dyDescent="0.35">
      <c r="A2546">
        <v>2</v>
      </c>
      <c r="B2546">
        <v>32</v>
      </c>
      <c r="C2546">
        <v>55</v>
      </c>
      <c r="D2546" s="4" t="str">
        <f>Tableau1[A]&amp;"|"&amp;Tableau1[B]&amp;"|"&amp;Tableau1[C]</f>
        <v>2|32|55</v>
      </c>
    </row>
    <row r="2547" spans="1:4" x14ac:dyDescent="0.35">
      <c r="A2547">
        <v>2</v>
      </c>
      <c r="B2547">
        <v>32</v>
      </c>
      <c r="C2547">
        <v>57</v>
      </c>
      <c r="D2547" s="4" t="str">
        <f>Tableau1[A]&amp;"|"&amp;Tableau1[B]&amp;"|"&amp;Tableau1[C]</f>
        <v>2|32|57</v>
      </c>
    </row>
    <row r="2548" spans="1:4" x14ac:dyDescent="0.35">
      <c r="A2548">
        <v>2</v>
      </c>
      <c r="B2548">
        <v>32</v>
      </c>
      <c r="C2548">
        <v>62</v>
      </c>
      <c r="D2548" s="4" t="str">
        <f>Tableau1[A]&amp;"|"&amp;Tableau1[B]&amp;"|"&amp;Tableau1[C]</f>
        <v>2|32|62</v>
      </c>
    </row>
    <row r="2549" spans="1:4" x14ac:dyDescent="0.35">
      <c r="A2549">
        <v>2</v>
      </c>
      <c r="B2549">
        <v>32</v>
      </c>
      <c r="C2549">
        <v>68</v>
      </c>
      <c r="D2549" s="4" t="str">
        <f>Tableau1[A]&amp;"|"&amp;Tableau1[B]&amp;"|"&amp;Tableau1[C]</f>
        <v>2|32|68</v>
      </c>
    </row>
    <row r="2550" spans="1:4" x14ac:dyDescent="0.35">
      <c r="A2550">
        <v>2</v>
      </c>
      <c r="B2550">
        <v>32</v>
      </c>
      <c r="C2550">
        <v>70</v>
      </c>
      <c r="D2550" s="4" t="str">
        <f>Tableau1[A]&amp;"|"&amp;Tableau1[B]&amp;"|"&amp;Tableau1[C]</f>
        <v>2|32|70</v>
      </c>
    </row>
    <row r="2551" spans="1:4" x14ac:dyDescent="0.35">
      <c r="A2551">
        <v>2</v>
      </c>
      <c r="B2551">
        <v>33</v>
      </c>
      <c r="C2551">
        <v>42</v>
      </c>
      <c r="D2551" s="4" t="str">
        <f>Tableau1[A]&amp;"|"&amp;Tableau1[B]&amp;"|"&amp;Tableau1[C]</f>
        <v>2|33|42</v>
      </c>
    </row>
    <row r="2552" spans="1:4" x14ac:dyDescent="0.35">
      <c r="A2552">
        <v>2</v>
      </c>
      <c r="B2552">
        <v>33</v>
      </c>
      <c r="C2552">
        <v>44</v>
      </c>
      <c r="D2552" s="4" t="str">
        <f>Tableau1[A]&amp;"|"&amp;Tableau1[B]&amp;"|"&amp;Tableau1[C]</f>
        <v>2|33|44</v>
      </c>
    </row>
    <row r="2553" spans="1:4" x14ac:dyDescent="0.35">
      <c r="A2553">
        <v>2</v>
      </c>
      <c r="B2553">
        <v>33</v>
      </c>
      <c r="C2553">
        <v>45</v>
      </c>
      <c r="D2553" s="4" t="str">
        <f>Tableau1[A]&amp;"|"&amp;Tableau1[B]&amp;"|"&amp;Tableau1[C]</f>
        <v>2|33|45</v>
      </c>
    </row>
    <row r="2554" spans="1:4" x14ac:dyDescent="0.35">
      <c r="A2554">
        <v>2</v>
      </c>
      <c r="B2554">
        <v>33</v>
      </c>
      <c r="C2554">
        <v>49</v>
      </c>
      <c r="D2554" s="4" t="str">
        <f>Tableau1[A]&amp;"|"&amp;Tableau1[B]&amp;"|"&amp;Tableau1[C]</f>
        <v>2|33|49</v>
      </c>
    </row>
    <row r="2555" spans="1:4" x14ac:dyDescent="0.35">
      <c r="A2555">
        <v>2</v>
      </c>
      <c r="B2555">
        <v>33</v>
      </c>
      <c r="C2555">
        <v>52</v>
      </c>
      <c r="D2555" s="4" t="str">
        <f>Tableau1[A]&amp;"|"&amp;Tableau1[B]&amp;"|"&amp;Tableau1[C]</f>
        <v>2|33|52</v>
      </c>
    </row>
    <row r="2556" spans="1:4" x14ac:dyDescent="0.35">
      <c r="A2556">
        <v>2</v>
      </c>
      <c r="B2556">
        <v>33</v>
      </c>
      <c r="C2556">
        <v>55</v>
      </c>
      <c r="D2556" s="4" t="str">
        <f>Tableau1[A]&amp;"|"&amp;Tableau1[B]&amp;"|"&amp;Tableau1[C]</f>
        <v>2|33|55</v>
      </c>
    </row>
    <row r="2557" spans="1:4" x14ac:dyDescent="0.35">
      <c r="A2557">
        <v>2</v>
      </c>
      <c r="B2557">
        <v>33</v>
      </c>
      <c r="C2557">
        <v>57</v>
      </c>
      <c r="D2557" s="4" t="str">
        <f>Tableau1[A]&amp;"|"&amp;Tableau1[B]&amp;"|"&amp;Tableau1[C]</f>
        <v>2|33|57</v>
      </c>
    </row>
    <row r="2558" spans="1:4" x14ac:dyDescent="0.35">
      <c r="A2558">
        <v>2</v>
      </c>
      <c r="B2558">
        <v>33</v>
      </c>
      <c r="C2558">
        <v>62</v>
      </c>
      <c r="D2558" s="4" t="str">
        <f>Tableau1[A]&amp;"|"&amp;Tableau1[B]&amp;"|"&amp;Tableau1[C]</f>
        <v>2|33|62</v>
      </c>
    </row>
    <row r="2559" spans="1:4" x14ac:dyDescent="0.35">
      <c r="A2559">
        <v>2</v>
      </c>
      <c r="B2559">
        <v>33</v>
      </c>
      <c r="C2559">
        <v>68</v>
      </c>
      <c r="D2559" s="4" t="str">
        <f>Tableau1[A]&amp;"|"&amp;Tableau1[B]&amp;"|"&amp;Tableau1[C]</f>
        <v>2|33|68</v>
      </c>
    </row>
    <row r="2560" spans="1:4" x14ac:dyDescent="0.35">
      <c r="A2560">
        <v>2</v>
      </c>
      <c r="B2560">
        <v>33</v>
      </c>
      <c r="C2560">
        <v>70</v>
      </c>
      <c r="D2560" s="4" t="str">
        <f>Tableau1[A]&amp;"|"&amp;Tableau1[B]&amp;"|"&amp;Tableau1[C]</f>
        <v>2|33|70</v>
      </c>
    </row>
    <row r="2561" spans="1:4" x14ac:dyDescent="0.35">
      <c r="A2561">
        <v>2</v>
      </c>
      <c r="B2561">
        <v>42</v>
      </c>
      <c r="C2561">
        <v>44</v>
      </c>
      <c r="D2561" s="4" t="str">
        <f>Tableau1[A]&amp;"|"&amp;Tableau1[B]&amp;"|"&amp;Tableau1[C]</f>
        <v>2|42|44</v>
      </c>
    </row>
    <row r="2562" spans="1:4" x14ac:dyDescent="0.35">
      <c r="A2562">
        <v>2</v>
      </c>
      <c r="B2562">
        <v>42</v>
      </c>
      <c r="C2562">
        <v>45</v>
      </c>
      <c r="D2562" s="4" t="str">
        <f>Tableau1[A]&amp;"|"&amp;Tableau1[B]&amp;"|"&amp;Tableau1[C]</f>
        <v>2|42|45</v>
      </c>
    </row>
    <row r="2563" spans="1:4" x14ac:dyDescent="0.35">
      <c r="A2563">
        <v>2</v>
      </c>
      <c r="B2563">
        <v>42</v>
      </c>
      <c r="C2563">
        <v>49</v>
      </c>
      <c r="D2563" s="4" t="str">
        <f>Tableau1[A]&amp;"|"&amp;Tableau1[B]&amp;"|"&amp;Tableau1[C]</f>
        <v>2|42|49</v>
      </c>
    </row>
    <row r="2564" spans="1:4" x14ac:dyDescent="0.35">
      <c r="A2564">
        <v>2</v>
      </c>
      <c r="B2564">
        <v>42</v>
      </c>
      <c r="C2564">
        <v>52</v>
      </c>
      <c r="D2564" s="4" t="str">
        <f>Tableau1[A]&amp;"|"&amp;Tableau1[B]&amp;"|"&amp;Tableau1[C]</f>
        <v>2|42|52</v>
      </c>
    </row>
    <row r="2565" spans="1:4" x14ac:dyDescent="0.35">
      <c r="A2565">
        <v>2</v>
      </c>
      <c r="B2565">
        <v>42</v>
      </c>
      <c r="C2565">
        <v>55</v>
      </c>
      <c r="D2565" s="4" t="str">
        <f>Tableau1[A]&amp;"|"&amp;Tableau1[B]&amp;"|"&amp;Tableau1[C]</f>
        <v>2|42|55</v>
      </c>
    </row>
    <row r="2566" spans="1:4" x14ac:dyDescent="0.35">
      <c r="A2566">
        <v>2</v>
      </c>
      <c r="B2566">
        <v>42</v>
      </c>
      <c r="C2566">
        <v>57</v>
      </c>
      <c r="D2566" s="4" t="str">
        <f>Tableau1[A]&amp;"|"&amp;Tableau1[B]&amp;"|"&amp;Tableau1[C]</f>
        <v>2|42|57</v>
      </c>
    </row>
    <row r="2567" spans="1:4" x14ac:dyDescent="0.35">
      <c r="A2567">
        <v>2</v>
      </c>
      <c r="B2567">
        <v>42</v>
      </c>
      <c r="C2567">
        <v>62</v>
      </c>
      <c r="D2567" s="4" t="str">
        <f>Tableau1[A]&amp;"|"&amp;Tableau1[B]&amp;"|"&amp;Tableau1[C]</f>
        <v>2|42|62</v>
      </c>
    </row>
    <row r="2568" spans="1:4" x14ac:dyDescent="0.35">
      <c r="A2568">
        <v>2</v>
      </c>
      <c r="B2568">
        <v>42</v>
      </c>
      <c r="C2568">
        <v>68</v>
      </c>
      <c r="D2568" s="4" t="str">
        <f>Tableau1[A]&amp;"|"&amp;Tableau1[B]&amp;"|"&amp;Tableau1[C]</f>
        <v>2|42|68</v>
      </c>
    </row>
    <row r="2569" spans="1:4" x14ac:dyDescent="0.35">
      <c r="A2569">
        <v>2</v>
      </c>
      <c r="B2569">
        <v>42</v>
      </c>
      <c r="C2569">
        <v>70</v>
      </c>
      <c r="D2569" s="4" t="str">
        <f>Tableau1[A]&amp;"|"&amp;Tableau1[B]&amp;"|"&amp;Tableau1[C]</f>
        <v>2|42|70</v>
      </c>
    </row>
    <row r="2570" spans="1:4" x14ac:dyDescent="0.35">
      <c r="A2570">
        <v>2</v>
      </c>
      <c r="B2570">
        <v>44</v>
      </c>
      <c r="C2570">
        <v>45</v>
      </c>
      <c r="D2570" s="4" t="str">
        <f>Tableau1[A]&amp;"|"&amp;Tableau1[B]&amp;"|"&amp;Tableau1[C]</f>
        <v>2|44|45</v>
      </c>
    </row>
    <row r="2571" spans="1:4" x14ac:dyDescent="0.35">
      <c r="A2571">
        <v>2</v>
      </c>
      <c r="B2571">
        <v>44</v>
      </c>
      <c r="C2571">
        <v>49</v>
      </c>
      <c r="D2571" s="4" t="str">
        <f>Tableau1[A]&amp;"|"&amp;Tableau1[B]&amp;"|"&amp;Tableau1[C]</f>
        <v>2|44|49</v>
      </c>
    </row>
    <row r="2572" spans="1:4" x14ac:dyDescent="0.35">
      <c r="A2572">
        <v>2</v>
      </c>
      <c r="B2572">
        <v>44</v>
      </c>
      <c r="C2572">
        <v>52</v>
      </c>
      <c r="D2572" s="4" t="str">
        <f>Tableau1[A]&amp;"|"&amp;Tableau1[B]&amp;"|"&amp;Tableau1[C]</f>
        <v>2|44|52</v>
      </c>
    </row>
    <row r="2573" spans="1:4" x14ac:dyDescent="0.35">
      <c r="A2573">
        <v>2</v>
      </c>
      <c r="B2573">
        <v>44</v>
      </c>
      <c r="C2573">
        <v>55</v>
      </c>
      <c r="D2573" s="4" t="str">
        <f>Tableau1[A]&amp;"|"&amp;Tableau1[B]&amp;"|"&amp;Tableau1[C]</f>
        <v>2|44|55</v>
      </c>
    </row>
    <row r="2574" spans="1:4" x14ac:dyDescent="0.35">
      <c r="A2574">
        <v>2</v>
      </c>
      <c r="B2574">
        <v>44</v>
      </c>
      <c r="C2574">
        <v>57</v>
      </c>
      <c r="D2574" s="4" t="str">
        <f>Tableau1[A]&amp;"|"&amp;Tableau1[B]&amp;"|"&amp;Tableau1[C]</f>
        <v>2|44|57</v>
      </c>
    </row>
    <row r="2575" spans="1:4" x14ac:dyDescent="0.35">
      <c r="A2575">
        <v>2</v>
      </c>
      <c r="B2575">
        <v>44</v>
      </c>
      <c r="C2575">
        <v>62</v>
      </c>
      <c r="D2575" s="4" t="str">
        <f>Tableau1[A]&amp;"|"&amp;Tableau1[B]&amp;"|"&amp;Tableau1[C]</f>
        <v>2|44|62</v>
      </c>
    </row>
    <row r="2576" spans="1:4" x14ac:dyDescent="0.35">
      <c r="A2576">
        <v>2</v>
      </c>
      <c r="B2576">
        <v>44</v>
      </c>
      <c r="C2576">
        <v>68</v>
      </c>
      <c r="D2576" s="4" t="str">
        <f>Tableau1[A]&amp;"|"&amp;Tableau1[B]&amp;"|"&amp;Tableau1[C]</f>
        <v>2|44|68</v>
      </c>
    </row>
    <row r="2577" spans="1:4" x14ac:dyDescent="0.35">
      <c r="A2577">
        <v>2</v>
      </c>
      <c r="B2577">
        <v>44</v>
      </c>
      <c r="C2577">
        <v>70</v>
      </c>
      <c r="D2577" s="4" t="str">
        <f>Tableau1[A]&amp;"|"&amp;Tableau1[B]&amp;"|"&amp;Tableau1[C]</f>
        <v>2|44|70</v>
      </c>
    </row>
    <row r="2578" spans="1:4" x14ac:dyDescent="0.35">
      <c r="A2578">
        <v>2</v>
      </c>
      <c r="B2578">
        <v>45</v>
      </c>
      <c r="C2578">
        <v>49</v>
      </c>
      <c r="D2578" s="4" t="str">
        <f>Tableau1[A]&amp;"|"&amp;Tableau1[B]&amp;"|"&amp;Tableau1[C]</f>
        <v>2|45|49</v>
      </c>
    </row>
    <row r="2579" spans="1:4" x14ac:dyDescent="0.35">
      <c r="A2579">
        <v>2</v>
      </c>
      <c r="B2579">
        <v>45</v>
      </c>
      <c r="C2579">
        <v>52</v>
      </c>
      <c r="D2579" s="4" t="str">
        <f>Tableau1[A]&amp;"|"&amp;Tableau1[B]&amp;"|"&amp;Tableau1[C]</f>
        <v>2|45|52</v>
      </c>
    </row>
    <row r="2580" spans="1:4" x14ac:dyDescent="0.35">
      <c r="A2580">
        <v>2</v>
      </c>
      <c r="B2580">
        <v>45</v>
      </c>
      <c r="C2580">
        <v>55</v>
      </c>
      <c r="D2580" s="4" t="str">
        <f>Tableau1[A]&amp;"|"&amp;Tableau1[B]&amp;"|"&amp;Tableau1[C]</f>
        <v>2|45|55</v>
      </c>
    </row>
    <row r="2581" spans="1:4" x14ac:dyDescent="0.35">
      <c r="A2581">
        <v>2</v>
      </c>
      <c r="B2581">
        <v>45</v>
      </c>
      <c r="C2581">
        <v>57</v>
      </c>
      <c r="D2581" s="4" t="str">
        <f>Tableau1[A]&amp;"|"&amp;Tableau1[B]&amp;"|"&amp;Tableau1[C]</f>
        <v>2|45|57</v>
      </c>
    </row>
    <row r="2582" spans="1:4" x14ac:dyDescent="0.35">
      <c r="A2582">
        <v>2</v>
      </c>
      <c r="B2582">
        <v>45</v>
      </c>
      <c r="C2582">
        <v>62</v>
      </c>
      <c r="D2582" s="4" t="str">
        <f>Tableau1[A]&amp;"|"&amp;Tableau1[B]&amp;"|"&amp;Tableau1[C]</f>
        <v>2|45|62</v>
      </c>
    </row>
    <row r="2583" spans="1:4" x14ac:dyDescent="0.35">
      <c r="A2583">
        <v>2</v>
      </c>
      <c r="B2583">
        <v>45</v>
      </c>
      <c r="C2583">
        <v>68</v>
      </c>
      <c r="D2583" s="4" t="str">
        <f>Tableau1[A]&amp;"|"&amp;Tableau1[B]&amp;"|"&amp;Tableau1[C]</f>
        <v>2|45|68</v>
      </c>
    </row>
    <row r="2584" spans="1:4" x14ac:dyDescent="0.35">
      <c r="A2584">
        <v>2</v>
      </c>
      <c r="B2584">
        <v>45</v>
      </c>
      <c r="C2584">
        <v>70</v>
      </c>
      <c r="D2584" s="4" t="str">
        <f>Tableau1[A]&amp;"|"&amp;Tableau1[B]&amp;"|"&amp;Tableau1[C]</f>
        <v>2|45|70</v>
      </c>
    </row>
    <row r="2585" spans="1:4" x14ac:dyDescent="0.35">
      <c r="A2585">
        <v>2</v>
      </c>
      <c r="B2585">
        <v>49</v>
      </c>
      <c r="C2585">
        <v>52</v>
      </c>
      <c r="D2585" s="4" t="str">
        <f>Tableau1[A]&amp;"|"&amp;Tableau1[B]&amp;"|"&amp;Tableau1[C]</f>
        <v>2|49|52</v>
      </c>
    </row>
    <row r="2586" spans="1:4" x14ac:dyDescent="0.35">
      <c r="A2586">
        <v>2</v>
      </c>
      <c r="B2586">
        <v>49</v>
      </c>
      <c r="C2586">
        <v>55</v>
      </c>
      <c r="D2586" s="4" t="str">
        <f>Tableau1[A]&amp;"|"&amp;Tableau1[B]&amp;"|"&amp;Tableau1[C]</f>
        <v>2|49|55</v>
      </c>
    </row>
    <row r="2587" spans="1:4" x14ac:dyDescent="0.35">
      <c r="A2587">
        <v>2</v>
      </c>
      <c r="B2587">
        <v>49</v>
      </c>
      <c r="C2587">
        <v>57</v>
      </c>
      <c r="D2587" s="4" t="str">
        <f>Tableau1[A]&amp;"|"&amp;Tableau1[B]&amp;"|"&amp;Tableau1[C]</f>
        <v>2|49|57</v>
      </c>
    </row>
    <row r="2588" spans="1:4" x14ac:dyDescent="0.35">
      <c r="A2588">
        <v>2</v>
      </c>
      <c r="B2588">
        <v>49</v>
      </c>
      <c r="C2588">
        <v>62</v>
      </c>
      <c r="D2588" s="4" t="str">
        <f>Tableau1[A]&amp;"|"&amp;Tableau1[B]&amp;"|"&amp;Tableau1[C]</f>
        <v>2|49|62</v>
      </c>
    </row>
    <row r="2589" spans="1:4" x14ac:dyDescent="0.35">
      <c r="A2589">
        <v>2</v>
      </c>
      <c r="B2589">
        <v>49</v>
      </c>
      <c r="C2589">
        <v>68</v>
      </c>
      <c r="D2589" s="4" t="str">
        <f>Tableau1[A]&amp;"|"&amp;Tableau1[B]&amp;"|"&amp;Tableau1[C]</f>
        <v>2|49|68</v>
      </c>
    </row>
    <row r="2590" spans="1:4" x14ac:dyDescent="0.35">
      <c r="A2590">
        <v>2</v>
      </c>
      <c r="B2590">
        <v>49</v>
      </c>
      <c r="C2590">
        <v>70</v>
      </c>
      <c r="D2590" s="4" t="str">
        <f>Tableau1[A]&amp;"|"&amp;Tableau1[B]&amp;"|"&amp;Tableau1[C]</f>
        <v>2|49|70</v>
      </c>
    </row>
    <row r="2591" spans="1:4" x14ac:dyDescent="0.35">
      <c r="A2591">
        <v>2</v>
      </c>
      <c r="B2591">
        <v>52</v>
      </c>
      <c r="C2591">
        <v>55</v>
      </c>
      <c r="D2591" s="4" t="str">
        <f>Tableau1[A]&amp;"|"&amp;Tableau1[B]&amp;"|"&amp;Tableau1[C]</f>
        <v>2|52|55</v>
      </c>
    </row>
    <row r="2592" spans="1:4" x14ac:dyDescent="0.35">
      <c r="A2592">
        <v>2</v>
      </c>
      <c r="B2592">
        <v>52</v>
      </c>
      <c r="C2592">
        <v>57</v>
      </c>
      <c r="D2592" s="4" t="str">
        <f>Tableau1[A]&amp;"|"&amp;Tableau1[B]&amp;"|"&amp;Tableau1[C]</f>
        <v>2|52|57</v>
      </c>
    </row>
    <row r="2593" spans="1:4" x14ac:dyDescent="0.35">
      <c r="A2593">
        <v>2</v>
      </c>
      <c r="B2593">
        <v>52</v>
      </c>
      <c r="C2593">
        <v>62</v>
      </c>
      <c r="D2593" s="4" t="str">
        <f>Tableau1[A]&amp;"|"&amp;Tableau1[B]&amp;"|"&amp;Tableau1[C]</f>
        <v>2|52|62</v>
      </c>
    </row>
    <row r="2594" spans="1:4" x14ac:dyDescent="0.35">
      <c r="A2594">
        <v>2</v>
      </c>
      <c r="B2594">
        <v>52</v>
      </c>
      <c r="C2594">
        <v>68</v>
      </c>
      <c r="D2594" s="4" t="str">
        <f>Tableau1[A]&amp;"|"&amp;Tableau1[B]&amp;"|"&amp;Tableau1[C]</f>
        <v>2|52|68</v>
      </c>
    </row>
    <row r="2595" spans="1:4" x14ac:dyDescent="0.35">
      <c r="A2595">
        <v>2</v>
      </c>
      <c r="B2595">
        <v>52</v>
      </c>
      <c r="C2595">
        <v>70</v>
      </c>
      <c r="D2595" s="4" t="str">
        <f>Tableau1[A]&amp;"|"&amp;Tableau1[B]&amp;"|"&amp;Tableau1[C]</f>
        <v>2|52|70</v>
      </c>
    </row>
    <row r="2596" spans="1:4" x14ac:dyDescent="0.35">
      <c r="A2596">
        <v>2</v>
      </c>
      <c r="B2596">
        <v>55</v>
      </c>
      <c r="C2596">
        <v>57</v>
      </c>
      <c r="D2596" s="4" t="str">
        <f>Tableau1[A]&amp;"|"&amp;Tableau1[B]&amp;"|"&amp;Tableau1[C]</f>
        <v>2|55|57</v>
      </c>
    </row>
    <row r="2597" spans="1:4" x14ac:dyDescent="0.35">
      <c r="A2597">
        <v>2</v>
      </c>
      <c r="B2597">
        <v>55</v>
      </c>
      <c r="C2597">
        <v>62</v>
      </c>
      <c r="D2597" s="4" t="str">
        <f>Tableau1[A]&amp;"|"&amp;Tableau1[B]&amp;"|"&amp;Tableau1[C]</f>
        <v>2|55|62</v>
      </c>
    </row>
    <row r="2598" spans="1:4" x14ac:dyDescent="0.35">
      <c r="A2598">
        <v>2</v>
      </c>
      <c r="B2598">
        <v>55</v>
      </c>
      <c r="C2598">
        <v>68</v>
      </c>
      <c r="D2598" s="4" t="str">
        <f>Tableau1[A]&amp;"|"&amp;Tableau1[B]&amp;"|"&amp;Tableau1[C]</f>
        <v>2|55|68</v>
      </c>
    </row>
    <row r="2599" spans="1:4" x14ac:dyDescent="0.35">
      <c r="A2599">
        <v>2</v>
      </c>
      <c r="B2599">
        <v>55</v>
      </c>
      <c r="C2599">
        <v>70</v>
      </c>
      <c r="D2599" s="4" t="str">
        <f>Tableau1[A]&amp;"|"&amp;Tableau1[B]&amp;"|"&amp;Tableau1[C]</f>
        <v>2|55|70</v>
      </c>
    </row>
    <row r="2600" spans="1:4" x14ac:dyDescent="0.35">
      <c r="A2600">
        <v>2</v>
      </c>
      <c r="B2600">
        <v>57</v>
      </c>
      <c r="C2600">
        <v>62</v>
      </c>
      <c r="D2600" s="4" t="str">
        <f>Tableau1[A]&amp;"|"&amp;Tableau1[B]&amp;"|"&amp;Tableau1[C]</f>
        <v>2|57|62</v>
      </c>
    </row>
    <row r="2601" spans="1:4" x14ac:dyDescent="0.35">
      <c r="A2601">
        <v>2</v>
      </c>
      <c r="B2601">
        <v>57</v>
      </c>
      <c r="C2601">
        <v>68</v>
      </c>
      <c r="D2601" s="4" t="str">
        <f>Tableau1[A]&amp;"|"&amp;Tableau1[B]&amp;"|"&amp;Tableau1[C]</f>
        <v>2|57|68</v>
      </c>
    </row>
    <row r="2602" spans="1:4" x14ac:dyDescent="0.35">
      <c r="A2602">
        <v>2</v>
      </c>
      <c r="B2602">
        <v>57</v>
      </c>
      <c r="C2602">
        <v>70</v>
      </c>
      <c r="D2602" s="4" t="str">
        <f>Tableau1[A]&amp;"|"&amp;Tableau1[B]&amp;"|"&amp;Tableau1[C]</f>
        <v>2|57|70</v>
      </c>
    </row>
    <row r="2603" spans="1:4" x14ac:dyDescent="0.35">
      <c r="A2603">
        <v>2</v>
      </c>
      <c r="B2603">
        <v>62</v>
      </c>
      <c r="C2603">
        <v>68</v>
      </c>
      <c r="D2603" s="4" t="str">
        <f>Tableau1[A]&amp;"|"&amp;Tableau1[B]&amp;"|"&amp;Tableau1[C]</f>
        <v>2|62|68</v>
      </c>
    </row>
    <row r="2604" spans="1:4" x14ac:dyDescent="0.35">
      <c r="A2604">
        <v>2</v>
      </c>
      <c r="B2604">
        <v>62</v>
      </c>
      <c r="C2604">
        <v>70</v>
      </c>
      <c r="D2604" s="4" t="str">
        <f>Tableau1[A]&amp;"|"&amp;Tableau1[B]&amp;"|"&amp;Tableau1[C]</f>
        <v>2|62|70</v>
      </c>
    </row>
    <row r="2605" spans="1:4" x14ac:dyDescent="0.35">
      <c r="A2605">
        <v>2</v>
      </c>
      <c r="B2605">
        <v>68</v>
      </c>
      <c r="C2605">
        <v>70</v>
      </c>
      <c r="D2605" s="4" t="str">
        <f>Tableau1[A]&amp;"|"&amp;Tableau1[B]&amp;"|"&amp;Tableau1[C]</f>
        <v>2|68|70</v>
      </c>
    </row>
    <row r="2606" spans="1:4" x14ac:dyDescent="0.35">
      <c r="A2606">
        <v>3</v>
      </c>
      <c r="B2606">
        <v>8</v>
      </c>
      <c r="C2606">
        <v>13</v>
      </c>
      <c r="D2606" s="4" t="str">
        <f>Tableau1[A]&amp;"|"&amp;Tableau1[B]&amp;"|"&amp;Tableau1[C]</f>
        <v>3|8|13</v>
      </c>
    </row>
    <row r="2607" spans="1:4" x14ac:dyDescent="0.35">
      <c r="A2607">
        <v>3</v>
      </c>
      <c r="B2607">
        <v>8</v>
      </c>
      <c r="C2607">
        <v>25</v>
      </c>
      <c r="D2607" s="4" t="str">
        <f>Tableau1[A]&amp;"|"&amp;Tableau1[B]&amp;"|"&amp;Tableau1[C]</f>
        <v>3|8|25</v>
      </c>
    </row>
    <row r="2608" spans="1:4" x14ac:dyDescent="0.35">
      <c r="A2608">
        <v>3</v>
      </c>
      <c r="B2608">
        <v>8</v>
      </c>
      <c r="C2608">
        <v>28</v>
      </c>
      <c r="D2608" s="4" t="str">
        <f>Tableau1[A]&amp;"|"&amp;Tableau1[B]&amp;"|"&amp;Tableau1[C]</f>
        <v>3|8|28</v>
      </c>
    </row>
    <row r="2609" spans="1:4" x14ac:dyDescent="0.35">
      <c r="A2609">
        <v>3</v>
      </c>
      <c r="B2609">
        <v>8</v>
      </c>
      <c r="C2609">
        <v>31</v>
      </c>
      <c r="D2609" s="4" t="str">
        <f>Tableau1[A]&amp;"|"&amp;Tableau1[B]&amp;"|"&amp;Tableau1[C]</f>
        <v>3|8|31</v>
      </c>
    </row>
    <row r="2610" spans="1:4" x14ac:dyDescent="0.35">
      <c r="A2610">
        <v>3</v>
      </c>
      <c r="B2610">
        <v>8</v>
      </c>
      <c r="C2610">
        <v>32</v>
      </c>
      <c r="D2610" s="4" t="str">
        <f>Tableau1[A]&amp;"|"&amp;Tableau1[B]&amp;"|"&amp;Tableau1[C]</f>
        <v>3|8|32</v>
      </c>
    </row>
    <row r="2611" spans="1:4" x14ac:dyDescent="0.35">
      <c r="A2611">
        <v>3</v>
      </c>
      <c r="B2611">
        <v>8</v>
      </c>
      <c r="C2611">
        <v>33</v>
      </c>
      <c r="D2611" s="4" t="str">
        <f>Tableau1[A]&amp;"|"&amp;Tableau1[B]&amp;"|"&amp;Tableau1[C]</f>
        <v>3|8|33</v>
      </c>
    </row>
    <row r="2612" spans="1:4" x14ac:dyDescent="0.35">
      <c r="A2612">
        <v>3</v>
      </c>
      <c r="B2612">
        <v>8</v>
      </c>
      <c r="C2612">
        <v>42</v>
      </c>
      <c r="D2612" s="4" t="str">
        <f>Tableau1[A]&amp;"|"&amp;Tableau1[B]&amp;"|"&amp;Tableau1[C]</f>
        <v>3|8|42</v>
      </c>
    </row>
    <row r="2613" spans="1:4" x14ac:dyDescent="0.35">
      <c r="A2613">
        <v>3</v>
      </c>
      <c r="B2613">
        <v>8</v>
      </c>
      <c r="C2613">
        <v>44</v>
      </c>
      <c r="D2613" s="4" t="str">
        <f>Tableau1[A]&amp;"|"&amp;Tableau1[B]&amp;"|"&amp;Tableau1[C]</f>
        <v>3|8|44</v>
      </c>
    </row>
    <row r="2614" spans="1:4" x14ac:dyDescent="0.35">
      <c r="A2614">
        <v>3</v>
      </c>
      <c r="B2614">
        <v>8</v>
      </c>
      <c r="C2614">
        <v>45</v>
      </c>
      <c r="D2614" s="4" t="str">
        <f>Tableau1[A]&amp;"|"&amp;Tableau1[B]&amp;"|"&amp;Tableau1[C]</f>
        <v>3|8|45</v>
      </c>
    </row>
    <row r="2615" spans="1:4" x14ac:dyDescent="0.35">
      <c r="A2615">
        <v>3</v>
      </c>
      <c r="B2615">
        <v>8</v>
      </c>
      <c r="C2615">
        <v>49</v>
      </c>
      <c r="D2615" s="4" t="str">
        <f>Tableau1[A]&amp;"|"&amp;Tableau1[B]&amp;"|"&amp;Tableau1[C]</f>
        <v>3|8|49</v>
      </c>
    </row>
    <row r="2616" spans="1:4" x14ac:dyDescent="0.35">
      <c r="A2616">
        <v>3</v>
      </c>
      <c r="B2616">
        <v>8</v>
      </c>
      <c r="C2616">
        <v>52</v>
      </c>
      <c r="D2616" s="4" t="str">
        <f>Tableau1[A]&amp;"|"&amp;Tableau1[B]&amp;"|"&amp;Tableau1[C]</f>
        <v>3|8|52</v>
      </c>
    </row>
    <row r="2617" spans="1:4" x14ac:dyDescent="0.35">
      <c r="A2617">
        <v>3</v>
      </c>
      <c r="B2617">
        <v>8</v>
      </c>
      <c r="C2617">
        <v>55</v>
      </c>
      <c r="D2617" s="4" t="str">
        <f>Tableau1[A]&amp;"|"&amp;Tableau1[B]&amp;"|"&amp;Tableau1[C]</f>
        <v>3|8|55</v>
      </c>
    </row>
    <row r="2618" spans="1:4" x14ac:dyDescent="0.35">
      <c r="A2618">
        <v>3</v>
      </c>
      <c r="B2618">
        <v>8</v>
      </c>
      <c r="C2618">
        <v>57</v>
      </c>
      <c r="D2618" s="4" t="str">
        <f>Tableau1[A]&amp;"|"&amp;Tableau1[B]&amp;"|"&amp;Tableau1[C]</f>
        <v>3|8|57</v>
      </c>
    </row>
    <row r="2619" spans="1:4" x14ac:dyDescent="0.35">
      <c r="A2619">
        <v>3</v>
      </c>
      <c r="B2619">
        <v>8</v>
      </c>
      <c r="C2619">
        <v>62</v>
      </c>
      <c r="D2619" s="4" t="str">
        <f>Tableau1[A]&amp;"|"&amp;Tableau1[B]&amp;"|"&amp;Tableau1[C]</f>
        <v>3|8|62</v>
      </c>
    </row>
    <row r="2620" spans="1:4" x14ac:dyDescent="0.35">
      <c r="A2620">
        <v>3</v>
      </c>
      <c r="B2620">
        <v>8</v>
      </c>
      <c r="C2620">
        <v>68</v>
      </c>
      <c r="D2620" s="4" t="str">
        <f>Tableau1[A]&amp;"|"&amp;Tableau1[B]&amp;"|"&amp;Tableau1[C]</f>
        <v>3|8|68</v>
      </c>
    </row>
    <row r="2621" spans="1:4" x14ac:dyDescent="0.35">
      <c r="A2621">
        <v>3</v>
      </c>
      <c r="B2621">
        <v>8</v>
      </c>
      <c r="C2621">
        <v>70</v>
      </c>
      <c r="D2621" s="4" t="str">
        <f>Tableau1[A]&amp;"|"&amp;Tableau1[B]&amp;"|"&amp;Tableau1[C]</f>
        <v>3|8|70</v>
      </c>
    </row>
    <row r="2622" spans="1:4" x14ac:dyDescent="0.35">
      <c r="A2622">
        <v>3</v>
      </c>
      <c r="B2622">
        <v>13</v>
      </c>
      <c r="C2622">
        <v>25</v>
      </c>
      <c r="D2622" s="4" t="str">
        <f>Tableau1[A]&amp;"|"&amp;Tableau1[B]&amp;"|"&amp;Tableau1[C]</f>
        <v>3|13|25</v>
      </c>
    </row>
    <row r="2623" spans="1:4" x14ac:dyDescent="0.35">
      <c r="A2623">
        <v>3</v>
      </c>
      <c r="B2623">
        <v>13</v>
      </c>
      <c r="C2623">
        <v>28</v>
      </c>
      <c r="D2623" s="4" t="str">
        <f>Tableau1[A]&amp;"|"&amp;Tableau1[B]&amp;"|"&amp;Tableau1[C]</f>
        <v>3|13|28</v>
      </c>
    </row>
    <row r="2624" spans="1:4" x14ac:dyDescent="0.35">
      <c r="A2624">
        <v>3</v>
      </c>
      <c r="B2624">
        <v>13</v>
      </c>
      <c r="C2624">
        <v>31</v>
      </c>
      <c r="D2624" s="4" t="str">
        <f>Tableau1[A]&amp;"|"&amp;Tableau1[B]&amp;"|"&amp;Tableau1[C]</f>
        <v>3|13|31</v>
      </c>
    </row>
    <row r="2625" spans="1:4" x14ac:dyDescent="0.35">
      <c r="A2625">
        <v>3</v>
      </c>
      <c r="B2625">
        <v>13</v>
      </c>
      <c r="C2625">
        <v>32</v>
      </c>
      <c r="D2625" s="4" t="str">
        <f>Tableau1[A]&amp;"|"&amp;Tableau1[B]&amp;"|"&amp;Tableau1[C]</f>
        <v>3|13|32</v>
      </c>
    </row>
    <row r="2626" spans="1:4" x14ac:dyDescent="0.35">
      <c r="A2626">
        <v>3</v>
      </c>
      <c r="B2626">
        <v>13</v>
      </c>
      <c r="C2626">
        <v>33</v>
      </c>
      <c r="D2626" s="4" t="str">
        <f>Tableau1[A]&amp;"|"&amp;Tableau1[B]&amp;"|"&amp;Tableau1[C]</f>
        <v>3|13|33</v>
      </c>
    </row>
    <row r="2627" spans="1:4" x14ac:dyDescent="0.35">
      <c r="A2627">
        <v>3</v>
      </c>
      <c r="B2627">
        <v>13</v>
      </c>
      <c r="C2627">
        <v>42</v>
      </c>
      <c r="D2627" s="4" t="str">
        <f>Tableau1[A]&amp;"|"&amp;Tableau1[B]&amp;"|"&amp;Tableau1[C]</f>
        <v>3|13|42</v>
      </c>
    </row>
    <row r="2628" spans="1:4" x14ac:dyDescent="0.35">
      <c r="A2628">
        <v>3</v>
      </c>
      <c r="B2628">
        <v>13</v>
      </c>
      <c r="C2628">
        <v>44</v>
      </c>
      <c r="D2628" s="4" t="str">
        <f>Tableau1[A]&amp;"|"&amp;Tableau1[B]&amp;"|"&amp;Tableau1[C]</f>
        <v>3|13|44</v>
      </c>
    </row>
    <row r="2629" spans="1:4" x14ac:dyDescent="0.35">
      <c r="A2629">
        <v>3</v>
      </c>
      <c r="B2629">
        <v>13</v>
      </c>
      <c r="C2629">
        <v>45</v>
      </c>
      <c r="D2629" s="4" t="str">
        <f>Tableau1[A]&amp;"|"&amp;Tableau1[B]&amp;"|"&amp;Tableau1[C]</f>
        <v>3|13|45</v>
      </c>
    </row>
    <row r="2630" spans="1:4" x14ac:dyDescent="0.35">
      <c r="A2630">
        <v>3</v>
      </c>
      <c r="B2630">
        <v>13</v>
      </c>
      <c r="C2630">
        <v>49</v>
      </c>
      <c r="D2630" s="4" t="str">
        <f>Tableau1[A]&amp;"|"&amp;Tableau1[B]&amp;"|"&amp;Tableau1[C]</f>
        <v>3|13|49</v>
      </c>
    </row>
    <row r="2631" spans="1:4" x14ac:dyDescent="0.35">
      <c r="A2631">
        <v>3</v>
      </c>
      <c r="B2631">
        <v>13</v>
      </c>
      <c r="C2631">
        <v>52</v>
      </c>
      <c r="D2631" s="4" t="str">
        <f>Tableau1[A]&amp;"|"&amp;Tableau1[B]&amp;"|"&amp;Tableau1[C]</f>
        <v>3|13|52</v>
      </c>
    </row>
    <row r="2632" spans="1:4" x14ac:dyDescent="0.35">
      <c r="A2632">
        <v>3</v>
      </c>
      <c r="B2632">
        <v>13</v>
      </c>
      <c r="C2632">
        <v>55</v>
      </c>
      <c r="D2632" s="4" t="str">
        <f>Tableau1[A]&amp;"|"&amp;Tableau1[B]&amp;"|"&amp;Tableau1[C]</f>
        <v>3|13|55</v>
      </c>
    </row>
    <row r="2633" spans="1:4" x14ac:dyDescent="0.35">
      <c r="A2633">
        <v>3</v>
      </c>
      <c r="B2633">
        <v>13</v>
      </c>
      <c r="C2633">
        <v>57</v>
      </c>
      <c r="D2633" s="4" t="str">
        <f>Tableau1[A]&amp;"|"&amp;Tableau1[B]&amp;"|"&amp;Tableau1[C]</f>
        <v>3|13|57</v>
      </c>
    </row>
    <row r="2634" spans="1:4" x14ac:dyDescent="0.35">
      <c r="A2634">
        <v>3</v>
      </c>
      <c r="B2634">
        <v>13</v>
      </c>
      <c r="C2634">
        <v>62</v>
      </c>
      <c r="D2634" s="4" t="str">
        <f>Tableau1[A]&amp;"|"&amp;Tableau1[B]&amp;"|"&amp;Tableau1[C]</f>
        <v>3|13|62</v>
      </c>
    </row>
    <row r="2635" spans="1:4" x14ac:dyDescent="0.35">
      <c r="A2635">
        <v>3</v>
      </c>
      <c r="B2635">
        <v>13</v>
      </c>
      <c r="C2635">
        <v>68</v>
      </c>
      <c r="D2635" s="4" t="str">
        <f>Tableau1[A]&amp;"|"&amp;Tableau1[B]&amp;"|"&amp;Tableau1[C]</f>
        <v>3|13|68</v>
      </c>
    </row>
    <row r="2636" spans="1:4" x14ac:dyDescent="0.35">
      <c r="A2636">
        <v>3</v>
      </c>
      <c r="B2636">
        <v>13</v>
      </c>
      <c r="C2636">
        <v>70</v>
      </c>
      <c r="D2636" s="4" t="str">
        <f>Tableau1[A]&amp;"|"&amp;Tableau1[B]&amp;"|"&amp;Tableau1[C]</f>
        <v>3|13|70</v>
      </c>
    </row>
    <row r="2637" spans="1:4" x14ac:dyDescent="0.35">
      <c r="A2637">
        <v>3</v>
      </c>
      <c r="B2637">
        <v>25</v>
      </c>
      <c r="C2637">
        <v>28</v>
      </c>
      <c r="D2637" s="4" t="str">
        <f>Tableau1[A]&amp;"|"&amp;Tableau1[B]&amp;"|"&amp;Tableau1[C]</f>
        <v>3|25|28</v>
      </c>
    </row>
    <row r="2638" spans="1:4" x14ac:dyDescent="0.35">
      <c r="A2638">
        <v>3</v>
      </c>
      <c r="B2638">
        <v>25</v>
      </c>
      <c r="C2638">
        <v>31</v>
      </c>
      <c r="D2638" s="4" t="str">
        <f>Tableau1[A]&amp;"|"&amp;Tableau1[B]&amp;"|"&amp;Tableau1[C]</f>
        <v>3|25|31</v>
      </c>
    </row>
    <row r="2639" spans="1:4" x14ac:dyDescent="0.35">
      <c r="A2639">
        <v>3</v>
      </c>
      <c r="B2639">
        <v>25</v>
      </c>
      <c r="C2639">
        <v>32</v>
      </c>
      <c r="D2639" s="4" t="str">
        <f>Tableau1[A]&amp;"|"&amp;Tableau1[B]&amp;"|"&amp;Tableau1[C]</f>
        <v>3|25|32</v>
      </c>
    </row>
    <row r="2640" spans="1:4" x14ac:dyDescent="0.35">
      <c r="A2640">
        <v>3</v>
      </c>
      <c r="B2640">
        <v>25</v>
      </c>
      <c r="C2640">
        <v>33</v>
      </c>
      <c r="D2640" s="4" t="str">
        <f>Tableau1[A]&amp;"|"&amp;Tableau1[B]&amp;"|"&amp;Tableau1[C]</f>
        <v>3|25|33</v>
      </c>
    </row>
    <row r="2641" spans="1:4" x14ac:dyDescent="0.35">
      <c r="A2641">
        <v>3</v>
      </c>
      <c r="B2641">
        <v>25</v>
      </c>
      <c r="C2641">
        <v>42</v>
      </c>
      <c r="D2641" s="4" t="str">
        <f>Tableau1[A]&amp;"|"&amp;Tableau1[B]&amp;"|"&amp;Tableau1[C]</f>
        <v>3|25|42</v>
      </c>
    </row>
    <row r="2642" spans="1:4" x14ac:dyDescent="0.35">
      <c r="A2642">
        <v>3</v>
      </c>
      <c r="B2642">
        <v>25</v>
      </c>
      <c r="C2642">
        <v>44</v>
      </c>
      <c r="D2642" s="4" t="str">
        <f>Tableau1[A]&amp;"|"&amp;Tableau1[B]&amp;"|"&amp;Tableau1[C]</f>
        <v>3|25|44</v>
      </c>
    </row>
    <row r="2643" spans="1:4" x14ac:dyDescent="0.35">
      <c r="A2643">
        <v>3</v>
      </c>
      <c r="B2643">
        <v>25</v>
      </c>
      <c r="C2643">
        <v>45</v>
      </c>
      <c r="D2643" s="4" t="str">
        <f>Tableau1[A]&amp;"|"&amp;Tableau1[B]&amp;"|"&amp;Tableau1[C]</f>
        <v>3|25|45</v>
      </c>
    </row>
    <row r="2644" spans="1:4" x14ac:dyDescent="0.35">
      <c r="A2644">
        <v>3</v>
      </c>
      <c r="B2644">
        <v>25</v>
      </c>
      <c r="C2644">
        <v>49</v>
      </c>
      <c r="D2644" s="4" t="str">
        <f>Tableau1[A]&amp;"|"&amp;Tableau1[B]&amp;"|"&amp;Tableau1[C]</f>
        <v>3|25|49</v>
      </c>
    </row>
    <row r="2645" spans="1:4" x14ac:dyDescent="0.35">
      <c r="A2645">
        <v>3</v>
      </c>
      <c r="B2645">
        <v>25</v>
      </c>
      <c r="C2645">
        <v>52</v>
      </c>
      <c r="D2645" s="4" t="str">
        <f>Tableau1[A]&amp;"|"&amp;Tableau1[B]&amp;"|"&amp;Tableau1[C]</f>
        <v>3|25|52</v>
      </c>
    </row>
    <row r="2646" spans="1:4" x14ac:dyDescent="0.35">
      <c r="A2646">
        <v>3</v>
      </c>
      <c r="B2646">
        <v>25</v>
      </c>
      <c r="C2646">
        <v>55</v>
      </c>
      <c r="D2646" s="4" t="str">
        <f>Tableau1[A]&amp;"|"&amp;Tableau1[B]&amp;"|"&amp;Tableau1[C]</f>
        <v>3|25|55</v>
      </c>
    </row>
    <row r="2647" spans="1:4" x14ac:dyDescent="0.35">
      <c r="A2647">
        <v>3</v>
      </c>
      <c r="B2647">
        <v>25</v>
      </c>
      <c r="C2647">
        <v>57</v>
      </c>
      <c r="D2647" s="4" t="str">
        <f>Tableau1[A]&amp;"|"&amp;Tableau1[B]&amp;"|"&amp;Tableau1[C]</f>
        <v>3|25|57</v>
      </c>
    </row>
    <row r="2648" spans="1:4" x14ac:dyDescent="0.35">
      <c r="A2648">
        <v>3</v>
      </c>
      <c r="B2648">
        <v>25</v>
      </c>
      <c r="C2648">
        <v>62</v>
      </c>
      <c r="D2648" s="4" t="str">
        <f>Tableau1[A]&amp;"|"&amp;Tableau1[B]&amp;"|"&amp;Tableau1[C]</f>
        <v>3|25|62</v>
      </c>
    </row>
    <row r="2649" spans="1:4" x14ac:dyDescent="0.35">
      <c r="A2649">
        <v>3</v>
      </c>
      <c r="B2649">
        <v>25</v>
      </c>
      <c r="C2649">
        <v>68</v>
      </c>
      <c r="D2649" s="4" t="str">
        <f>Tableau1[A]&amp;"|"&amp;Tableau1[B]&amp;"|"&amp;Tableau1[C]</f>
        <v>3|25|68</v>
      </c>
    </row>
    <row r="2650" spans="1:4" x14ac:dyDescent="0.35">
      <c r="A2650">
        <v>3</v>
      </c>
      <c r="B2650">
        <v>25</v>
      </c>
      <c r="C2650">
        <v>70</v>
      </c>
      <c r="D2650" s="4" t="str">
        <f>Tableau1[A]&amp;"|"&amp;Tableau1[B]&amp;"|"&amp;Tableau1[C]</f>
        <v>3|25|70</v>
      </c>
    </row>
    <row r="2651" spans="1:4" x14ac:dyDescent="0.35">
      <c r="A2651">
        <v>3</v>
      </c>
      <c r="B2651">
        <v>28</v>
      </c>
      <c r="C2651">
        <v>31</v>
      </c>
      <c r="D2651" s="4" t="str">
        <f>Tableau1[A]&amp;"|"&amp;Tableau1[B]&amp;"|"&amp;Tableau1[C]</f>
        <v>3|28|31</v>
      </c>
    </row>
    <row r="2652" spans="1:4" x14ac:dyDescent="0.35">
      <c r="A2652">
        <v>3</v>
      </c>
      <c r="B2652">
        <v>28</v>
      </c>
      <c r="C2652">
        <v>32</v>
      </c>
      <c r="D2652" s="4" t="str">
        <f>Tableau1[A]&amp;"|"&amp;Tableau1[B]&amp;"|"&amp;Tableau1[C]</f>
        <v>3|28|32</v>
      </c>
    </row>
    <row r="2653" spans="1:4" x14ac:dyDescent="0.35">
      <c r="A2653">
        <v>3</v>
      </c>
      <c r="B2653">
        <v>28</v>
      </c>
      <c r="C2653">
        <v>33</v>
      </c>
      <c r="D2653" s="4" t="str">
        <f>Tableau1[A]&amp;"|"&amp;Tableau1[B]&amp;"|"&amp;Tableau1[C]</f>
        <v>3|28|33</v>
      </c>
    </row>
    <row r="2654" spans="1:4" x14ac:dyDescent="0.35">
      <c r="A2654">
        <v>3</v>
      </c>
      <c r="B2654">
        <v>28</v>
      </c>
      <c r="C2654">
        <v>42</v>
      </c>
      <c r="D2654" s="4" t="str">
        <f>Tableau1[A]&amp;"|"&amp;Tableau1[B]&amp;"|"&amp;Tableau1[C]</f>
        <v>3|28|42</v>
      </c>
    </row>
    <row r="2655" spans="1:4" x14ac:dyDescent="0.35">
      <c r="A2655">
        <v>3</v>
      </c>
      <c r="B2655">
        <v>28</v>
      </c>
      <c r="C2655">
        <v>44</v>
      </c>
      <c r="D2655" s="4" t="str">
        <f>Tableau1[A]&amp;"|"&amp;Tableau1[B]&amp;"|"&amp;Tableau1[C]</f>
        <v>3|28|44</v>
      </c>
    </row>
    <row r="2656" spans="1:4" x14ac:dyDescent="0.35">
      <c r="A2656">
        <v>3</v>
      </c>
      <c r="B2656">
        <v>28</v>
      </c>
      <c r="C2656">
        <v>45</v>
      </c>
      <c r="D2656" s="4" t="str">
        <f>Tableau1[A]&amp;"|"&amp;Tableau1[B]&amp;"|"&amp;Tableau1[C]</f>
        <v>3|28|45</v>
      </c>
    </row>
    <row r="2657" spans="1:4" x14ac:dyDescent="0.35">
      <c r="A2657">
        <v>3</v>
      </c>
      <c r="B2657">
        <v>28</v>
      </c>
      <c r="C2657">
        <v>49</v>
      </c>
      <c r="D2657" s="4" t="str">
        <f>Tableau1[A]&amp;"|"&amp;Tableau1[B]&amp;"|"&amp;Tableau1[C]</f>
        <v>3|28|49</v>
      </c>
    </row>
    <row r="2658" spans="1:4" x14ac:dyDescent="0.35">
      <c r="A2658">
        <v>3</v>
      </c>
      <c r="B2658">
        <v>28</v>
      </c>
      <c r="C2658">
        <v>52</v>
      </c>
      <c r="D2658" s="4" t="str">
        <f>Tableau1[A]&amp;"|"&amp;Tableau1[B]&amp;"|"&amp;Tableau1[C]</f>
        <v>3|28|52</v>
      </c>
    </row>
    <row r="2659" spans="1:4" x14ac:dyDescent="0.35">
      <c r="A2659">
        <v>3</v>
      </c>
      <c r="B2659">
        <v>28</v>
      </c>
      <c r="C2659">
        <v>55</v>
      </c>
      <c r="D2659" s="4" t="str">
        <f>Tableau1[A]&amp;"|"&amp;Tableau1[B]&amp;"|"&amp;Tableau1[C]</f>
        <v>3|28|55</v>
      </c>
    </row>
    <row r="2660" spans="1:4" x14ac:dyDescent="0.35">
      <c r="A2660">
        <v>3</v>
      </c>
      <c r="B2660">
        <v>28</v>
      </c>
      <c r="C2660">
        <v>57</v>
      </c>
      <c r="D2660" s="4" t="str">
        <f>Tableau1[A]&amp;"|"&amp;Tableau1[B]&amp;"|"&amp;Tableau1[C]</f>
        <v>3|28|57</v>
      </c>
    </row>
    <row r="2661" spans="1:4" x14ac:dyDescent="0.35">
      <c r="A2661">
        <v>3</v>
      </c>
      <c r="B2661">
        <v>28</v>
      </c>
      <c r="C2661">
        <v>62</v>
      </c>
      <c r="D2661" s="4" t="str">
        <f>Tableau1[A]&amp;"|"&amp;Tableau1[B]&amp;"|"&amp;Tableau1[C]</f>
        <v>3|28|62</v>
      </c>
    </row>
    <row r="2662" spans="1:4" x14ac:dyDescent="0.35">
      <c r="A2662">
        <v>3</v>
      </c>
      <c r="B2662">
        <v>28</v>
      </c>
      <c r="C2662">
        <v>68</v>
      </c>
      <c r="D2662" s="4" t="str">
        <f>Tableau1[A]&amp;"|"&amp;Tableau1[B]&amp;"|"&amp;Tableau1[C]</f>
        <v>3|28|68</v>
      </c>
    </row>
    <row r="2663" spans="1:4" x14ac:dyDescent="0.35">
      <c r="A2663">
        <v>3</v>
      </c>
      <c r="B2663">
        <v>28</v>
      </c>
      <c r="C2663">
        <v>70</v>
      </c>
      <c r="D2663" s="4" t="str">
        <f>Tableau1[A]&amp;"|"&amp;Tableau1[B]&amp;"|"&amp;Tableau1[C]</f>
        <v>3|28|70</v>
      </c>
    </row>
    <row r="2664" spans="1:4" x14ac:dyDescent="0.35">
      <c r="A2664">
        <v>3</v>
      </c>
      <c r="B2664">
        <v>31</v>
      </c>
      <c r="C2664">
        <v>32</v>
      </c>
      <c r="D2664" s="4" t="str">
        <f>Tableau1[A]&amp;"|"&amp;Tableau1[B]&amp;"|"&amp;Tableau1[C]</f>
        <v>3|31|32</v>
      </c>
    </row>
    <row r="2665" spans="1:4" x14ac:dyDescent="0.35">
      <c r="A2665">
        <v>3</v>
      </c>
      <c r="B2665">
        <v>31</v>
      </c>
      <c r="C2665">
        <v>33</v>
      </c>
      <c r="D2665" s="4" t="str">
        <f>Tableau1[A]&amp;"|"&amp;Tableau1[B]&amp;"|"&amp;Tableau1[C]</f>
        <v>3|31|33</v>
      </c>
    </row>
    <row r="2666" spans="1:4" x14ac:dyDescent="0.35">
      <c r="A2666">
        <v>3</v>
      </c>
      <c r="B2666">
        <v>31</v>
      </c>
      <c r="C2666">
        <v>42</v>
      </c>
      <c r="D2666" s="4" t="str">
        <f>Tableau1[A]&amp;"|"&amp;Tableau1[B]&amp;"|"&amp;Tableau1[C]</f>
        <v>3|31|42</v>
      </c>
    </row>
    <row r="2667" spans="1:4" x14ac:dyDescent="0.35">
      <c r="A2667">
        <v>3</v>
      </c>
      <c r="B2667">
        <v>31</v>
      </c>
      <c r="C2667">
        <v>44</v>
      </c>
      <c r="D2667" s="4" t="str">
        <f>Tableau1[A]&amp;"|"&amp;Tableau1[B]&amp;"|"&amp;Tableau1[C]</f>
        <v>3|31|44</v>
      </c>
    </row>
    <row r="2668" spans="1:4" x14ac:dyDescent="0.35">
      <c r="A2668">
        <v>3</v>
      </c>
      <c r="B2668">
        <v>31</v>
      </c>
      <c r="C2668">
        <v>45</v>
      </c>
      <c r="D2668" s="4" t="str">
        <f>Tableau1[A]&amp;"|"&amp;Tableau1[B]&amp;"|"&amp;Tableau1[C]</f>
        <v>3|31|45</v>
      </c>
    </row>
    <row r="2669" spans="1:4" x14ac:dyDescent="0.35">
      <c r="A2669">
        <v>3</v>
      </c>
      <c r="B2669">
        <v>31</v>
      </c>
      <c r="C2669">
        <v>49</v>
      </c>
      <c r="D2669" s="4" t="str">
        <f>Tableau1[A]&amp;"|"&amp;Tableau1[B]&amp;"|"&amp;Tableau1[C]</f>
        <v>3|31|49</v>
      </c>
    </row>
    <row r="2670" spans="1:4" x14ac:dyDescent="0.35">
      <c r="A2670">
        <v>3</v>
      </c>
      <c r="B2670">
        <v>31</v>
      </c>
      <c r="C2670">
        <v>52</v>
      </c>
      <c r="D2670" s="4" t="str">
        <f>Tableau1[A]&amp;"|"&amp;Tableau1[B]&amp;"|"&amp;Tableau1[C]</f>
        <v>3|31|52</v>
      </c>
    </row>
    <row r="2671" spans="1:4" x14ac:dyDescent="0.35">
      <c r="A2671">
        <v>3</v>
      </c>
      <c r="B2671">
        <v>31</v>
      </c>
      <c r="C2671">
        <v>55</v>
      </c>
      <c r="D2671" s="4" t="str">
        <f>Tableau1[A]&amp;"|"&amp;Tableau1[B]&amp;"|"&amp;Tableau1[C]</f>
        <v>3|31|55</v>
      </c>
    </row>
    <row r="2672" spans="1:4" x14ac:dyDescent="0.35">
      <c r="A2672">
        <v>3</v>
      </c>
      <c r="B2672">
        <v>31</v>
      </c>
      <c r="C2672">
        <v>57</v>
      </c>
      <c r="D2672" s="4" t="str">
        <f>Tableau1[A]&amp;"|"&amp;Tableau1[B]&amp;"|"&amp;Tableau1[C]</f>
        <v>3|31|57</v>
      </c>
    </row>
    <row r="2673" spans="1:4" x14ac:dyDescent="0.35">
      <c r="A2673">
        <v>3</v>
      </c>
      <c r="B2673">
        <v>31</v>
      </c>
      <c r="C2673">
        <v>62</v>
      </c>
      <c r="D2673" s="4" t="str">
        <f>Tableau1[A]&amp;"|"&amp;Tableau1[B]&amp;"|"&amp;Tableau1[C]</f>
        <v>3|31|62</v>
      </c>
    </row>
    <row r="2674" spans="1:4" x14ac:dyDescent="0.35">
      <c r="A2674">
        <v>3</v>
      </c>
      <c r="B2674">
        <v>31</v>
      </c>
      <c r="C2674">
        <v>68</v>
      </c>
      <c r="D2674" s="4" t="str">
        <f>Tableau1[A]&amp;"|"&amp;Tableau1[B]&amp;"|"&amp;Tableau1[C]</f>
        <v>3|31|68</v>
      </c>
    </row>
    <row r="2675" spans="1:4" x14ac:dyDescent="0.35">
      <c r="A2675">
        <v>3</v>
      </c>
      <c r="B2675">
        <v>31</v>
      </c>
      <c r="C2675">
        <v>70</v>
      </c>
      <c r="D2675" s="4" t="str">
        <f>Tableau1[A]&amp;"|"&amp;Tableau1[B]&amp;"|"&amp;Tableau1[C]</f>
        <v>3|31|70</v>
      </c>
    </row>
    <row r="2676" spans="1:4" x14ac:dyDescent="0.35">
      <c r="A2676">
        <v>3</v>
      </c>
      <c r="B2676">
        <v>32</v>
      </c>
      <c r="C2676">
        <v>33</v>
      </c>
      <c r="D2676" s="4" t="str">
        <f>Tableau1[A]&amp;"|"&amp;Tableau1[B]&amp;"|"&amp;Tableau1[C]</f>
        <v>3|32|33</v>
      </c>
    </row>
    <row r="2677" spans="1:4" x14ac:dyDescent="0.35">
      <c r="A2677">
        <v>3</v>
      </c>
      <c r="B2677">
        <v>32</v>
      </c>
      <c r="C2677">
        <v>42</v>
      </c>
      <c r="D2677" s="4" t="str">
        <f>Tableau1[A]&amp;"|"&amp;Tableau1[B]&amp;"|"&amp;Tableau1[C]</f>
        <v>3|32|42</v>
      </c>
    </row>
    <row r="2678" spans="1:4" x14ac:dyDescent="0.35">
      <c r="A2678">
        <v>3</v>
      </c>
      <c r="B2678">
        <v>32</v>
      </c>
      <c r="C2678">
        <v>44</v>
      </c>
      <c r="D2678" s="4" t="str">
        <f>Tableau1[A]&amp;"|"&amp;Tableau1[B]&amp;"|"&amp;Tableau1[C]</f>
        <v>3|32|44</v>
      </c>
    </row>
    <row r="2679" spans="1:4" x14ac:dyDescent="0.35">
      <c r="A2679">
        <v>3</v>
      </c>
      <c r="B2679">
        <v>32</v>
      </c>
      <c r="C2679">
        <v>45</v>
      </c>
      <c r="D2679" s="4" t="str">
        <f>Tableau1[A]&amp;"|"&amp;Tableau1[B]&amp;"|"&amp;Tableau1[C]</f>
        <v>3|32|45</v>
      </c>
    </row>
    <row r="2680" spans="1:4" x14ac:dyDescent="0.35">
      <c r="A2680">
        <v>3</v>
      </c>
      <c r="B2680">
        <v>32</v>
      </c>
      <c r="C2680">
        <v>49</v>
      </c>
      <c r="D2680" s="4" t="str">
        <f>Tableau1[A]&amp;"|"&amp;Tableau1[B]&amp;"|"&amp;Tableau1[C]</f>
        <v>3|32|49</v>
      </c>
    </row>
    <row r="2681" spans="1:4" x14ac:dyDescent="0.35">
      <c r="A2681">
        <v>3</v>
      </c>
      <c r="B2681">
        <v>32</v>
      </c>
      <c r="C2681">
        <v>52</v>
      </c>
      <c r="D2681" s="4" t="str">
        <f>Tableau1[A]&amp;"|"&amp;Tableau1[B]&amp;"|"&amp;Tableau1[C]</f>
        <v>3|32|52</v>
      </c>
    </row>
    <row r="2682" spans="1:4" x14ac:dyDescent="0.35">
      <c r="A2682">
        <v>3</v>
      </c>
      <c r="B2682">
        <v>32</v>
      </c>
      <c r="C2682">
        <v>55</v>
      </c>
      <c r="D2682" s="4" t="str">
        <f>Tableau1[A]&amp;"|"&amp;Tableau1[B]&amp;"|"&amp;Tableau1[C]</f>
        <v>3|32|55</v>
      </c>
    </row>
    <row r="2683" spans="1:4" x14ac:dyDescent="0.35">
      <c r="A2683">
        <v>3</v>
      </c>
      <c r="B2683">
        <v>32</v>
      </c>
      <c r="C2683">
        <v>57</v>
      </c>
      <c r="D2683" s="4" t="str">
        <f>Tableau1[A]&amp;"|"&amp;Tableau1[B]&amp;"|"&amp;Tableau1[C]</f>
        <v>3|32|57</v>
      </c>
    </row>
    <row r="2684" spans="1:4" x14ac:dyDescent="0.35">
      <c r="A2684">
        <v>3</v>
      </c>
      <c r="B2684">
        <v>32</v>
      </c>
      <c r="C2684">
        <v>62</v>
      </c>
      <c r="D2684" s="4" t="str">
        <f>Tableau1[A]&amp;"|"&amp;Tableau1[B]&amp;"|"&amp;Tableau1[C]</f>
        <v>3|32|62</v>
      </c>
    </row>
    <row r="2685" spans="1:4" x14ac:dyDescent="0.35">
      <c r="A2685">
        <v>3</v>
      </c>
      <c r="B2685">
        <v>32</v>
      </c>
      <c r="C2685">
        <v>68</v>
      </c>
      <c r="D2685" s="4" t="str">
        <f>Tableau1[A]&amp;"|"&amp;Tableau1[B]&amp;"|"&amp;Tableau1[C]</f>
        <v>3|32|68</v>
      </c>
    </row>
    <row r="2686" spans="1:4" x14ac:dyDescent="0.35">
      <c r="A2686">
        <v>3</v>
      </c>
      <c r="B2686">
        <v>32</v>
      </c>
      <c r="C2686">
        <v>70</v>
      </c>
      <c r="D2686" s="4" t="str">
        <f>Tableau1[A]&amp;"|"&amp;Tableau1[B]&amp;"|"&amp;Tableau1[C]</f>
        <v>3|32|70</v>
      </c>
    </row>
    <row r="2687" spans="1:4" x14ac:dyDescent="0.35">
      <c r="A2687">
        <v>3</v>
      </c>
      <c r="B2687">
        <v>33</v>
      </c>
      <c r="C2687">
        <v>42</v>
      </c>
      <c r="D2687" s="4" t="str">
        <f>Tableau1[A]&amp;"|"&amp;Tableau1[B]&amp;"|"&amp;Tableau1[C]</f>
        <v>3|33|42</v>
      </c>
    </row>
    <row r="2688" spans="1:4" x14ac:dyDescent="0.35">
      <c r="A2688">
        <v>3</v>
      </c>
      <c r="B2688">
        <v>33</v>
      </c>
      <c r="C2688">
        <v>44</v>
      </c>
      <c r="D2688" s="4" t="str">
        <f>Tableau1[A]&amp;"|"&amp;Tableau1[B]&amp;"|"&amp;Tableau1[C]</f>
        <v>3|33|44</v>
      </c>
    </row>
    <row r="2689" spans="1:4" x14ac:dyDescent="0.35">
      <c r="A2689">
        <v>3</v>
      </c>
      <c r="B2689">
        <v>33</v>
      </c>
      <c r="C2689">
        <v>45</v>
      </c>
      <c r="D2689" s="4" t="str">
        <f>Tableau1[A]&amp;"|"&amp;Tableau1[B]&amp;"|"&amp;Tableau1[C]</f>
        <v>3|33|45</v>
      </c>
    </row>
    <row r="2690" spans="1:4" x14ac:dyDescent="0.35">
      <c r="A2690">
        <v>3</v>
      </c>
      <c r="B2690">
        <v>33</v>
      </c>
      <c r="C2690">
        <v>49</v>
      </c>
      <c r="D2690" s="4" t="str">
        <f>Tableau1[A]&amp;"|"&amp;Tableau1[B]&amp;"|"&amp;Tableau1[C]</f>
        <v>3|33|49</v>
      </c>
    </row>
    <row r="2691" spans="1:4" x14ac:dyDescent="0.35">
      <c r="A2691">
        <v>3</v>
      </c>
      <c r="B2691">
        <v>33</v>
      </c>
      <c r="C2691">
        <v>52</v>
      </c>
      <c r="D2691" s="4" t="str">
        <f>Tableau1[A]&amp;"|"&amp;Tableau1[B]&amp;"|"&amp;Tableau1[C]</f>
        <v>3|33|52</v>
      </c>
    </row>
    <row r="2692" spans="1:4" x14ac:dyDescent="0.35">
      <c r="A2692">
        <v>3</v>
      </c>
      <c r="B2692">
        <v>33</v>
      </c>
      <c r="C2692">
        <v>55</v>
      </c>
      <c r="D2692" s="4" t="str">
        <f>Tableau1[A]&amp;"|"&amp;Tableau1[B]&amp;"|"&amp;Tableau1[C]</f>
        <v>3|33|55</v>
      </c>
    </row>
    <row r="2693" spans="1:4" x14ac:dyDescent="0.35">
      <c r="A2693">
        <v>3</v>
      </c>
      <c r="B2693">
        <v>33</v>
      </c>
      <c r="C2693">
        <v>57</v>
      </c>
      <c r="D2693" s="4" t="str">
        <f>Tableau1[A]&amp;"|"&amp;Tableau1[B]&amp;"|"&amp;Tableau1[C]</f>
        <v>3|33|57</v>
      </c>
    </row>
    <row r="2694" spans="1:4" x14ac:dyDescent="0.35">
      <c r="A2694">
        <v>3</v>
      </c>
      <c r="B2694">
        <v>33</v>
      </c>
      <c r="C2694">
        <v>62</v>
      </c>
      <c r="D2694" s="4" t="str">
        <f>Tableau1[A]&amp;"|"&amp;Tableau1[B]&amp;"|"&amp;Tableau1[C]</f>
        <v>3|33|62</v>
      </c>
    </row>
    <row r="2695" spans="1:4" x14ac:dyDescent="0.35">
      <c r="A2695">
        <v>3</v>
      </c>
      <c r="B2695">
        <v>33</v>
      </c>
      <c r="C2695">
        <v>68</v>
      </c>
      <c r="D2695" s="4" t="str">
        <f>Tableau1[A]&amp;"|"&amp;Tableau1[B]&amp;"|"&amp;Tableau1[C]</f>
        <v>3|33|68</v>
      </c>
    </row>
    <row r="2696" spans="1:4" x14ac:dyDescent="0.35">
      <c r="A2696">
        <v>3</v>
      </c>
      <c r="B2696">
        <v>33</v>
      </c>
      <c r="C2696">
        <v>70</v>
      </c>
      <c r="D2696" s="4" t="str">
        <f>Tableau1[A]&amp;"|"&amp;Tableau1[B]&amp;"|"&amp;Tableau1[C]</f>
        <v>3|33|70</v>
      </c>
    </row>
    <row r="2697" spans="1:4" x14ac:dyDescent="0.35">
      <c r="A2697">
        <v>3</v>
      </c>
      <c r="B2697">
        <v>42</v>
      </c>
      <c r="C2697">
        <v>44</v>
      </c>
      <c r="D2697" s="4" t="str">
        <f>Tableau1[A]&amp;"|"&amp;Tableau1[B]&amp;"|"&amp;Tableau1[C]</f>
        <v>3|42|44</v>
      </c>
    </row>
    <row r="2698" spans="1:4" x14ac:dyDescent="0.35">
      <c r="A2698">
        <v>3</v>
      </c>
      <c r="B2698">
        <v>42</v>
      </c>
      <c r="C2698">
        <v>45</v>
      </c>
      <c r="D2698" s="4" t="str">
        <f>Tableau1[A]&amp;"|"&amp;Tableau1[B]&amp;"|"&amp;Tableau1[C]</f>
        <v>3|42|45</v>
      </c>
    </row>
    <row r="2699" spans="1:4" x14ac:dyDescent="0.35">
      <c r="A2699">
        <v>3</v>
      </c>
      <c r="B2699">
        <v>42</v>
      </c>
      <c r="C2699">
        <v>49</v>
      </c>
      <c r="D2699" s="4" t="str">
        <f>Tableau1[A]&amp;"|"&amp;Tableau1[B]&amp;"|"&amp;Tableau1[C]</f>
        <v>3|42|49</v>
      </c>
    </row>
    <row r="2700" spans="1:4" x14ac:dyDescent="0.35">
      <c r="A2700">
        <v>3</v>
      </c>
      <c r="B2700">
        <v>42</v>
      </c>
      <c r="C2700">
        <v>52</v>
      </c>
      <c r="D2700" s="4" t="str">
        <f>Tableau1[A]&amp;"|"&amp;Tableau1[B]&amp;"|"&amp;Tableau1[C]</f>
        <v>3|42|52</v>
      </c>
    </row>
    <row r="2701" spans="1:4" x14ac:dyDescent="0.35">
      <c r="A2701">
        <v>3</v>
      </c>
      <c r="B2701">
        <v>42</v>
      </c>
      <c r="C2701">
        <v>55</v>
      </c>
      <c r="D2701" s="4" t="str">
        <f>Tableau1[A]&amp;"|"&amp;Tableau1[B]&amp;"|"&amp;Tableau1[C]</f>
        <v>3|42|55</v>
      </c>
    </row>
    <row r="2702" spans="1:4" x14ac:dyDescent="0.35">
      <c r="A2702">
        <v>3</v>
      </c>
      <c r="B2702">
        <v>42</v>
      </c>
      <c r="C2702">
        <v>57</v>
      </c>
      <c r="D2702" s="4" t="str">
        <f>Tableau1[A]&amp;"|"&amp;Tableau1[B]&amp;"|"&amp;Tableau1[C]</f>
        <v>3|42|57</v>
      </c>
    </row>
    <row r="2703" spans="1:4" x14ac:dyDescent="0.35">
      <c r="A2703">
        <v>3</v>
      </c>
      <c r="B2703">
        <v>42</v>
      </c>
      <c r="C2703">
        <v>62</v>
      </c>
      <c r="D2703" s="4" t="str">
        <f>Tableau1[A]&amp;"|"&amp;Tableau1[B]&amp;"|"&amp;Tableau1[C]</f>
        <v>3|42|62</v>
      </c>
    </row>
    <row r="2704" spans="1:4" x14ac:dyDescent="0.35">
      <c r="A2704">
        <v>3</v>
      </c>
      <c r="B2704">
        <v>42</v>
      </c>
      <c r="C2704">
        <v>68</v>
      </c>
      <c r="D2704" s="4" t="str">
        <f>Tableau1[A]&amp;"|"&amp;Tableau1[B]&amp;"|"&amp;Tableau1[C]</f>
        <v>3|42|68</v>
      </c>
    </row>
    <row r="2705" spans="1:4" x14ac:dyDescent="0.35">
      <c r="A2705">
        <v>3</v>
      </c>
      <c r="B2705">
        <v>42</v>
      </c>
      <c r="C2705">
        <v>70</v>
      </c>
      <c r="D2705" s="4" t="str">
        <f>Tableau1[A]&amp;"|"&amp;Tableau1[B]&amp;"|"&amp;Tableau1[C]</f>
        <v>3|42|70</v>
      </c>
    </row>
    <row r="2706" spans="1:4" x14ac:dyDescent="0.35">
      <c r="A2706">
        <v>3</v>
      </c>
      <c r="B2706">
        <v>44</v>
      </c>
      <c r="C2706">
        <v>45</v>
      </c>
      <c r="D2706" s="4" t="str">
        <f>Tableau1[A]&amp;"|"&amp;Tableau1[B]&amp;"|"&amp;Tableau1[C]</f>
        <v>3|44|45</v>
      </c>
    </row>
    <row r="2707" spans="1:4" x14ac:dyDescent="0.35">
      <c r="A2707">
        <v>3</v>
      </c>
      <c r="B2707">
        <v>44</v>
      </c>
      <c r="C2707">
        <v>49</v>
      </c>
      <c r="D2707" s="4" t="str">
        <f>Tableau1[A]&amp;"|"&amp;Tableau1[B]&amp;"|"&amp;Tableau1[C]</f>
        <v>3|44|49</v>
      </c>
    </row>
    <row r="2708" spans="1:4" x14ac:dyDescent="0.35">
      <c r="A2708">
        <v>3</v>
      </c>
      <c r="B2708">
        <v>44</v>
      </c>
      <c r="C2708">
        <v>52</v>
      </c>
      <c r="D2708" s="4" t="str">
        <f>Tableau1[A]&amp;"|"&amp;Tableau1[B]&amp;"|"&amp;Tableau1[C]</f>
        <v>3|44|52</v>
      </c>
    </row>
    <row r="2709" spans="1:4" x14ac:dyDescent="0.35">
      <c r="A2709">
        <v>3</v>
      </c>
      <c r="B2709">
        <v>44</v>
      </c>
      <c r="C2709">
        <v>55</v>
      </c>
      <c r="D2709" s="4" t="str">
        <f>Tableau1[A]&amp;"|"&amp;Tableau1[B]&amp;"|"&amp;Tableau1[C]</f>
        <v>3|44|55</v>
      </c>
    </row>
    <row r="2710" spans="1:4" x14ac:dyDescent="0.35">
      <c r="A2710">
        <v>3</v>
      </c>
      <c r="B2710">
        <v>44</v>
      </c>
      <c r="C2710">
        <v>57</v>
      </c>
      <c r="D2710" s="4" t="str">
        <f>Tableau1[A]&amp;"|"&amp;Tableau1[B]&amp;"|"&amp;Tableau1[C]</f>
        <v>3|44|57</v>
      </c>
    </row>
    <row r="2711" spans="1:4" x14ac:dyDescent="0.35">
      <c r="A2711">
        <v>3</v>
      </c>
      <c r="B2711">
        <v>44</v>
      </c>
      <c r="C2711">
        <v>62</v>
      </c>
      <c r="D2711" s="4" t="str">
        <f>Tableau1[A]&amp;"|"&amp;Tableau1[B]&amp;"|"&amp;Tableau1[C]</f>
        <v>3|44|62</v>
      </c>
    </row>
    <row r="2712" spans="1:4" x14ac:dyDescent="0.35">
      <c r="A2712">
        <v>3</v>
      </c>
      <c r="B2712">
        <v>44</v>
      </c>
      <c r="C2712">
        <v>68</v>
      </c>
      <c r="D2712" s="4" t="str">
        <f>Tableau1[A]&amp;"|"&amp;Tableau1[B]&amp;"|"&amp;Tableau1[C]</f>
        <v>3|44|68</v>
      </c>
    </row>
    <row r="2713" spans="1:4" x14ac:dyDescent="0.35">
      <c r="A2713">
        <v>3</v>
      </c>
      <c r="B2713">
        <v>44</v>
      </c>
      <c r="C2713">
        <v>70</v>
      </c>
      <c r="D2713" s="4" t="str">
        <f>Tableau1[A]&amp;"|"&amp;Tableau1[B]&amp;"|"&amp;Tableau1[C]</f>
        <v>3|44|70</v>
      </c>
    </row>
    <row r="2714" spans="1:4" x14ac:dyDescent="0.35">
      <c r="A2714">
        <v>3</v>
      </c>
      <c r="B2714">
        <v>45</v>
      </c>
      <c r="C2714">
        <v>49</v>
      </c>
      <c r="D2714" s="4" t="str">
        <f>Tableau1[A]&amp;"|"&amp;Tableau1[B]&amp;"|"&amp;Tableau1[C]</f>
        <v>3|45|49</v>
      </c>
    </row>
    <row r="2715" spans="1:4" x14ac:dyDescent="0.35">
      <c r="A2715">
        <v>3</v>
      </c>
      <c r="B2715">
        <v>45</v>
      </c>
      <c r="C2715">
        <v>52</v>
      </c>
      <c r="D2715" s="4" t="str">
        <f>Tableau1[A]&amp;"|"&amp;Tableau1[B]&amp;"|"&amp;Tableau1[C]</f>
        <v>3|45|52</v>
      </c>
    </row>
    <row r="2716" spans="1:4" x14ac:dyDescent="0.35">
      <c r="A2716">
        <v>3</v>
      </c>
      <c r="B2716">
        <v>45</v>
      </c>
      <c r="C2716">
        <v>55</v>
      </c>
      <c r="D2716" s="4" t="str">
        <f>Tableau1[A]&amp;"|"&amp;Tableau1[B]&amp;"|"&amp;Tableau1[C]</f>
        <v>3|45|55</v>
      </c>
    </row>
    <row r="2717" spans="1:4" x14ac:dyDescent="0.35">
      <c r="A2717">
        <v>3</v>
      </c>
      <c r="B2717">
        <v>45</v>
      </c>
      <c r="C2717">
        <v>57</v>
      </c>
      <c r="D2717" s="4" t="str">
        <f>Tableau1[A]&amp;"|"&amp;Tableau1[B]&amp;"|"&amp;Tableau1[C]</f>
        <v>3|45|57</v>
      </c>
    </row>
    <row r="2718" spans="1:4" x14ac:dyDescent="0.35">
      <c r="A2718">
        <v>3</v>
      </c>
      <c r="B2718">
        <v>45</v>
      </c>
      <c r="C2718">
        <v>62</v>
      </c>
      <c r="D2718" s="4" t="str">
        <f>Tableau1[A]&amp;"|"&amp;Tableau1[B]&amp;"|"&amp;Tableau1[C]</f>
        <v>3|45|62</v>
      </c>
    </row>
    <row r="2719" spans="1:4" x14ac:dyDescent="0.35">
      <c r="A2719">
        <v>3</v>
      </c>
      <c r="B2719">
        <v>45</v>
      </c>
      <c r="C2719">
        <v>68</v>
      </c>
      <c r="D2719" s="4" t="str">
        <f>Tableau1[A]&amp;"|"&amp;Tableau1[B]&amp;"|"&amp;Tableau1[C]</f>
        <v>3|45|68</v>
      </c>
    </row>
    <row r="2720" spans="1:4" x14ac:dyDescent="0.35">
      <c r="A2720">
        <v>3</v>
      </c>
      <c r="B2720">
        <v>45</v>
      </c>
      <c r="C2720">
        <v>70</v>
      </c>
      <c r="D2720" s="4" t="str">
        <f>Tableau1[A]&amp;"|"&amp;Tableau1[B]&amp;"|"&amp;Tableau1[C]</f>
        <v>3|45|70</v>
      </c>
    </row>
    <row r="2721" spans="1:4" x14ac:dyDescent="0.35">
      <c r="A2721">
        <v>3</v>
      </c>
      <c r="B2721">
        <v>49</v>
      </c>
      <c r="C2721">
        <v>52</v>
      </c>
      <c r="D2721" s="4" t="str">
        <f>Tableau1[A]&amp;"|"&amp;Tableau1[B]&amp;"|"&amp;Tableau1[C]</f>
        <v>3|49|52</v>
      </c>
    </row>
    <row r="2722" spans="1:4" x14ac:dyDescent="0.35">
      <c r="A2722">
        <v>3</v>
      </c>
      <c r="B2722">
        <v>49</v>
      </c>
      <c r="C2722">
        <v>55</v>
      </c>
      <c r="D2722" s="4" t="str">
        <f>Tableau1[A]&amp;"|"&amp;Tableau1[B]&amp;"|"&amp;Tableau1[C]</f>
        <v>3|49|55</v>
      </c>
    </row>
    <row r="2723" spans="1:4" x14ac:dyDescent="0.35">
      <c r="A2723">
        <v>3</v>
      </c>
      <c r="B2723">
        <v>49</v>
      </c>
      <c r="C2723">
        <v>57</v>
      </c>
      <c r="D2723" s="4" t="str">
        <f>Tableau1[A]&amp;"|"&amp;Tableau1[B]&amp;"|"&amp;Tableau1[C]</f>
        <v>3|49|57</v>
      </c>
    </row>
    <row r="2724" spans="1:4" x14ac:dyDescent="0.35">
      <c r="A2724">
        <v>3</v>
      </c>
      <c r="B2724">
        <v>49</v>
      </c>
      <c r="C2724">
        <v>62</v>
      </c>
      <c r="D2724" s="4" t="str">
        <f>Tableau1[A]&amp;"|"&amp;Tableau1[B]&amp;"|"&amp;Tableau1[C]</f>
        <v>3|49|62</v>
      </c>
    </row>
    <row r="2725" spans="1:4" x14ac:dyDescent="0.35">
      <c r="A2725">
        <v>3</v>
      </c>
      <c r="B2725">
        <v>49</v>
      </c>
      <c r="C2725">
        <v>68</v>
      </c>
      <c r="D2725" s="4" t="str">
        <f>Tableau1[A]&amp;"|"&amp;Tableau1[B]&amp;"|"&amp;Tableau1[C]</f>
        <v>3|49|68</v>
      </c>
    </row>
    <row r="2726" spans="1:4" x14ac:dyDescent="0.35">
      <c r="A2726">
        <v>3</v>
      </c>
      <c r="B2726">
        <v>49</v>
      </c>
      <c r="C2726">
        <v>70</v>
      </c>
      <c r="D2726" s="4" t="str">
        <f>Tableau1[A]&amp;"|"&amp;Tableau1[B]&amp;"|"&amp;Tableau1[C]</f>
        <v>3|49|70</v>
      </c>
    </row>
    <row r="2727" spans="1:4" x14ac:dyDescent="0.35">
      <c r="A2727">
        <v>3</v>
      </c>
      <c r="B2727">
        <v>52</v>
      </c>
      <c r="C2727">
        <v>55</v>
      </c>
      <c r="D2727" s="4" t="str">
        <f>Tableau1[A]&amp;"|"&amp;Tableau1[B]&amp;"|"&amp;Tableau1[C]</f>
        <v>3|52|55</v>
      </c>
    </row>
    <row r="2728" spans="1:4" x14ac:dyDescent="0.35">
      <c r="A2728">
        <v>3</v>
      </c>
      <c r="B2728">
        <v>52</v>
      </c>
      <c r="C2728">
        <v>57</v>
      </c>
      <c r="D2728" s="4" t="str">
        <f>Tableau1[A]&amp;"|"&amp;Tableau1[B]&amp;"|"&amp;Tableau1[C]</f>
        <v>3|52|57</v>
      </c>
    </row>
    <row r="2729" spans="1:4" x14ac:dyDescent="0.35">
      <c r="A2729">
        <v>3</v>
      </c>
      <c r="B2729">
        <v>52</v>
      </c>
      <c r="C2729">
        <v>62</v>
      </c>
      <c r="D2729" s="4" t="str">
        <f>Tableau1[A]&amp;"|"&amp;Tableau1[B]&amp;"|"&amp;Tableau1[C]</f>
        <v>3|52|62</v>
      </c>
    </row>
    <row r="2730" spans="1:4" x14ac:dyDescent="0.35">
      <c r="A2730">
        <v>3</v>
      </c>
      <c r="B2730">
        <v>52</v>
      </c>
      <c r="C2730">
        <v>68</v>
      </c>
      <c r="D2730" s="4" t="str">
        <f>Tableau1[A]&amp;"|"&amp;Tableau1[B]&amp;"|"&amp;Tableau1[C]</f>
        <v>3|52|68</v>
      </c>
    </row>
    <row r="2731" spans="1:4" x14ac:dyDescent="0.35">
      <c r="A2731">
        <v>3</v>
      </c>
      <c r="B2731">
        <v>52</v>
      </c>
      <c r="C2731">
        <v>70</v>
      </c>
      <c r="D2731" s="4" t="str">
        <f>Tableau1[A]&amp;"|"&amp;Tableau1[B]&amp;"|"&amp;Tableau1[C]</f>
        <v>3|52|70</v>
      </c>
    </row>
    <row r="2732" spans="1:4" x14ac:dyDescent="0.35">
      <c r="A2732">
        <v>3</v>
      </c>
      <c r="B2732">
        <v>55</v>
      </c>
      <c r="C2732">
        <v>57</v>
      </c>
      <c r="D2732" s="4" t="str">
        <f>Tableau1[A]&amp;"|"&amp;Tableau1[B]&amp;"|"&amp;Tableau1[C]</f>
        <v>3|55|57</v>
      </c>
    </row>
    <row r="2733" spans="1:4" x14ac:dyDescent="0.35">
      <c r="A2733">
        <v>3</v>
      </c>
      <c r="B2733">
        <v>55</v>
      </c>
      <c r="C2733">
        <v>62</v>
      </c>
      <c r="D2733" s="4" t="str">
        <f>Tableau1[A]&amp;"|"&amp;Tableau1[B]&amp;"|"&amp;Tableau1[C]</f>
        <v>3|55|62</v>
      </c>
    </row>
    <row r="2734" spans="1:4" x14ac:dyDescent="0.35">
      <c r="A2734">
        <v>3</v>
      </c>
      <c r="B2734">
        <v>55</v>
      </c>
      <c r="C2734">
        <v>68</v>
      </c>
      <c r="D2734" s="4" t="str">
        <f>Tableau1[A]&amp;"|"&amp;Tableau1[B]&amp;"|"&amp;Tableau1[C]</f>
        <v>3|55|68</v>
      </c>
    </row>
    <row r="2735" spans="1:4" x14ac:dyDescent="0.35">
      <c r="A2735">
        <v>3</v>
      </c>
      <c r="B2735">
        <v>55</v>
      </c>
      <c r="C2735">
        <v>70</v>
      </c>
      <c r="D2735" s="4" t="str">
        <f>Tableau1[A]&amp;"|"&amp;Tableau1[B]&amp;"|"&amp;Tableau1[C]</f>
        <v>3|55|70</v>
      </c>
    </row>
    <row r="2736" spans="1:4" x14ac:dyDescent="0.35">
      <c r="A2736">
        <v>3</v>
      </c>
      <c r="B2736">
        <v>57</v>
      </c>
      <c r="C2736">
        <v>62</v>
      </c>
      <c r="D2736" s="4" t="str">
        <f>Tableau1[A]&amp;"|"&amp;Tableau1[B]&amp;"|"&amp;Tableau1[C]</f>
        <v>3|57|62</v>
      </c>
    </row>
    <row r="2737" spans="1:4" x14ac:dyDescent="0.35">
      <c r="A2737">
        <v>3</v>
      </c>
      <c r="B2737">
        <v>57</v>
      </c>
      <c r="C2737">
        <v>68</v>
      </c>
      <c r="D2737" s="4" t="str">
        <f>Tableau1[A]&amp;"|"&amp;Tableau1[B]&amp;"|"&amp;Tableau1[C]</f>
        <v>3|57|68</v>
      </c>
    </row>
    <row r="2738" spans="1:4" x14ac:dyDescent="0.35">
      <c r="A2738">
        <v>3</v>
      </c>
      <c r="B2738">
        <v>57</v>
      </c>
      <c r="C2738">
        <v>70</v>
      </c>
      <c r="D2738" s="4" t="str">
        <f>Tableau1[A]&amp;"|"&amp;Tableau1[B]&amp;"|"&amp;Tableau1[C]</f>
        <v>3|57|70</v>
      </c>
    </row>
    <row r="2739" spans="1:4" x14ac:dyDescent="0.35">
      <c r="A2739">
        <v>3</v>
      </c>
      <c r="B2739">
        <v>62</v>
      </c>
      <c r="C2739">
        <v>68</v>
      </c>
      <c r="D2739" s="4" t="str">
        <f>Tableau1[A]&amp;"|"&amp;Tableau1[B]&amp;"|"&amp;Tableau1[C]</f>
        <v>3|62|68</v>
      </c>
    </row>
    <row r="2740" spans="1:4" x14ac:dyDescent="0.35">
      <c r="A2740">
        <v>3</v>
      </c>
      <c r="B2740">
        <v>62</v>
      </c>
      <c r="C2740">
        <v>70</v>
      </c>
      <c r="D2740" s="4" t="str">
        <f>Tableau1[A]&amp;"|"&amp;Tableau1[B]&amp;"|"&amp;Tableau1[C]</f>
        <v>3|62|70</v>
      </c>
    </row>
    <row r="2741" spans="1:4" x14ac:dyDescent="0.35">
      <c r="A2741">
        <v>3</v>
      </c>
      <c r="B2741">
        <v>68</v>
      </c>
      <c r="C2741">
        <v>70</v>
      </c>
      <c r="D2741" s="4" t="str">
        <f>Tableau1[A]&amp;"|"&amp;Tableau1[B]&amp;"|"&amp;Tableau1[C]</f>
        <v>3|68|70</v>
      </c>
    </row>
    <row r="2742" spans="1:4" x14ac:dyDescent="0.35">
      <c r="A2742">
        <v>8</v>
      </c>
      <c r="B2742">
        <v>13</v>
      </c>
      <c r="C2742">
        <v>25</v>
      </c>
      <c r="D2742" s="4" t="str">
        <f>Tableau1[A]&amp;"|"&amp;Tableau1[B]&amp;"|"&amp;Tableau1[C]</f>
        <v>8|13|25</v>
      </c>
    </row>
    <row r="2743" spans="1:4" x14ac:dyDescent="0.35">
      <c r="A2743">
        <v>8</v>
      </c>
      <c r="B2743">
        <v>13</v>
      </c>
      <c r="C2743">
        <v>28</v>
      </c>
      <c r="D2743" s="4" t="str">
        <f>Tableau1[A]&amp;"|"&amp;Tableau1[B]&amp;"|"&amp;Tableau1[C]</f>
        <v>8|13|28</v>
      </c>
    </row>
    <row r="2744" spans="1:4" x14ac:dyDescent="0.35">
      <c r="A2744">
        <v>8</v>
      </c>
      <c r="B2744">
        <v>13</v>
      </c>
      <c r="C2744">
        <v>31</v>
      </c>
      <c r="D2744" s="4" t="str">
        <f>Tableau1[A]&amp;"|"&amp;Tableau1[B]&amp;"|"&amp;Tableau1[C]</f>
        <v>8|13|31</v>
      </c>
    </row>
    <row r="2745" spans="1:4" x14ac:dyDescent="0.35">
      <c r="A2745">
        <v>8</v>
      </c>
      <c r="B2745">
        <v>13</v>
      </c>
      <c r="C2745">
        <v>32</v>
      </c>
      <c r="D2745" s="4" t="str">
        <f>Tableau1[A]&amp;"|"&amp;Tableau1[B]&amp;"|"&amp;Tableau1[C]</f>
        <v>8|13|32</v>
      </c>
    </row>
    <row r="2746" spans="1:4" x14ac:dyDescent="0.35">
      <c r="A2746">
        <v>8</v>
      </c>
      <c r="B2746">
        <v>13</v>
      </c>
      <c r="C2746">
        <v>33</v>
      </c>
      <c r="D2746" s="4" t="str">
        <f>Tableau1[A]&amp;"|"&amp;Tableau1[B]&amp;"|"&amp;Tableau1[C]</f>
        <v>8|13|33</v>
      </c>
    </row>
    <row r="2747" spans="1:4" x14ac:dyDescent="0.35">
      <c r="A2747">
        <v>8</v>
      </c>
      <c r="B2747">
        <v>13</v>
      </c>
      <c r="C2747">
        <v>42</v>
      </c>
      <c r="D2747" s="4" t="str">
        <f>Tableau1[A]&amp;"|"&amp;Tableau1[B]&amp;"|"&amp;Tableau1[C]</f>
        <v>8|13|42</v>
      </c>
    </row>
    <row r="2748" spans="1:4" x14ac:dyDescent="0.35">
      <c r="A2748">
        <v>8</v>
      </c>
      <c r="B2748">
        <v>13</v>
      </c>
      <c r="C2748">
        <v>44</v>
      </c>
      <c r="D2748" s="4" t="str">
        <f>Tableau1[A]&amp;"|"&amp;Tableau1[B]&amp;"|"&amp;Tableau1[C]</f>
        <v>8|13|44</v>
      </c>
    </row>
    <row r="2749" spans="1:4" x14ac:dyDescent="0.35">
      <c r="A2749">
        <v>8</v>
      </c>
      <c r="B2749">
        <v>13</v>
      </c>
      <c r="C2749">
        <v>45</v>
      </c>
      <c r="D2749" s="4" t="str">
        <f>Tableau1[A]&amp;"|"&amp;Tableau1[B]&amp;"|"&amp;Tableau1[C]</f>
        <v>8|13|45</v>
      </c>
    </row>
    <row r="2750" spans="1:4" x14ac:dyDescent="0.35">
      <c r="A2750">
        <v>8</v>
      </c>
      <c r="B2750">
        <v>13</v>
      </c>
      <c r="C2750">
        <v>49</v>
      </c>
      <c r="D2750" s="4" t="str">
        <f>Tableau1[A]&amp;"|"&amp;Tableau1[B]&amp;"|"&amp;Tableau1[C]</f>
        <v>8|13|49</v>
      </c>
    </row>
    <row r="2751" spans="1:4" x14ac:dyDescent="0.35">
      <c r="A2751">
        <v>8</v>
      </c>
      <c r="B2751">
        <v>13</v>
      </c>
      <c r="C2751">
        <v>52</v>
      </c>
      <c r="D2751" s="4" t="str">
        <f>Tableau1[A]&amp;"|"&amp;Tableau1[B]&amp;"|"&amp;Tableau1[C]</f>
        <v>8|13|52</v>
      </c>
    </row>
    <row r="2752" spans="1:4" x14ac:dyDescent="0.35">
      <c r="A2752">
        <v>8</v>
      </c>
      <c r="B2752">
        <v>13</v>
      </c>
      <c r="C2752">
        <v>55</v>
      </c>
      <c r="D2752" s="4" t="str">
        <f>Tableau1[A]&amp;"|"&amp;Tableau1[B]&amp;"|"&amp;Tableau1[C]</f>
        <v>8|13|55</v>
      </c>
    </row>
    <row r="2753" spans="1:4" x14ac:dyDescent="0.35">
      <c r="A2753">
        <v>8</v>
      </c>
      <c r="B2753">
        <v>13</v>
      </c>
      <c r="C2753">
        <v>57</v>
      </c>
      <c r="D2753" s="4" t="str">
        <f>Tableau1[A]&amp;"|"&amp;Tableau1[B]&amp;"|"&amp;Tableau1[C]</f>
        <v>8|13|57</v>
      </c>
    </row>
    <row r="2754" spans="1:4" x14ac:dyDescent="0.35">
      <c r="A2754">
        <v>8</v>
      </c>
      <c r="B2754">
        <v>13</v>
      </c>
      <c r="C2754">
        <v>62</v>
      </c>
      <c r="D2754" s="4" t="str">
        <f>Tableau1[A]&amp;"|"&amp;Tableau1[B]&amp;"|"&amp;Tableau1[C]</f>
        <v>8|13|62</v>
      </c>
    </row>
    <row r="2755" spans="1:4" x14ac:dyDescent="0.35">
      <c r="A2755">
        <v>8</v>
      </c>
      <c r="B2755">
        <v>13</v>
      </c>
      <c r="C2755">
        <v>68</v>
      </c>
      <c r="D2755" s="4" t="str">
        <f>Tableau1[A]&amp;"|"&amp;Tableau1[B]&amp;"|"&amp;Tableau1[C]</f>
        <v>8|13|68</v>
      </c>
    </row>
    <row r="2756" spans="1:4" x14ac:dyDescent="0.35">
      <c r="A2756">
        <v>8</v>
      </c>
      <c r="B2756">
        <v>13</v>
      </c>
      <c r="C2756">
        <v>70</v>
      </c>
      <c r="D2756" s="4" t="str">
        <f>Tableau1[A]&amp;"|"&amp;Tableau1[B]&amp;"|"&amp;Tableau1[C]</f>
        <v>8|13|70</v>
      </c>
    </row>
    <row r="2757" spans="1:4" x14ac:dyDescent="0.35">
      <c r="A2757">
        <v>8</v>
      </c>
      <c r="B2757">
        <v>25</v>
      </c>
      <c r="C2757">
        <v>28</v>
      </c>
      <c r="D2757" s="4" t="str">
        <f>Tableau1[A]&amp;"|"&amp;Tableau1[B]&amp;"|"&amp;Tableau1[C]</f>
        <v>8|25|28</v>
      </c>
    </row>
    <row r="2758" spans="1:4" x14ac:dyDescent="0.35">
      <c r="A2758">
        <v>8</v>
      </c>
      <c r="B2758">
        <v>25</v>
      </c>
      <c r="C2758">
        <v>31</v>
      </c>
      <c r="D2758" s="4" t="str">
        <f>Tableau1[A]&amp;"|"&amp;Tableau1[B]&amp;"|"&amp;Tableau1[C]</f>
        <v>8|25|31</v>
      </c>
    </row>
    <row r="2759" spans="1:4" x14ac:dyDescent="0.35">
      <c r="A2759">
        <v>8</v>
      </c>
      <c r="B2759">
        <v>25</v>
      </c>
      <c r="C2759">
        <v>32</v>
      </c>
      <c r="D2759" s="4" t="str">
        <f>Tableau1[A]&amp;"|"&amp;Tableau1[B]&amp;"|"&amp;Tableau1[C]</f>
        <v>8|25|32</v>
      </c>
    </row>
    <row r="2760" spans="1:4" x14ac:dyDescent="0.35">
      <c r="A2760">
        <v>8</v>
      </c>
      <c r="B2760">
        <v>25</v>
      </c>
      <c r="C2760">
        <v>33</v>
      </c>
      <c r="D2760" s="4" t="str">
        <f>Tableau1[A]&amp;"|"&amp;Tableau1[B]&amp;"|"&amp;Tableau1[C]</f>
        <v>8|25|33</v>
      </c>
    </row>
    <row r="2761" spans="1:4" x14ac:dyDescent="0.35">
      <c r="A2761">
        <v>8</v>
      </c>
      <c r="B2761">
        <v>25</v>
      </c>
      <c r="C2761">
        <v>42</v>
      </c>
      <c r="D2761" s="4" t="str">
        <f>Tableau1[A]&amp;"|"&amp;Tableau1[B]&amp;"|"&amp;Tableau1[C]</f>
        <v>8|25|42</v>
      </c>
    </row>
    <row r="2762" spans="1:4" x14ac:dyDescent="0.35">
      <c r="A2762">
        <v>8</v>
      </c>
      <c r="B2762">
        <v>25</v>
      </c>
      <c r="C2762">
        <v>44</v>
      </c>
      <c r="D2762" s="4" t="str">
        <f>Tableau1[A]&amp;"|"&amp;Tableau1[B]&amp;"|"&amp;Tableau1[C]</f>
        <v>8|25|44</v>
      </c>
    </row>
    <row r="2763" spans="1:4" x14ac:dyDescent="0.35">
      <c r="A2763">
        <v>8</v>
      </c>
      <c r="B2763">
        <v>25</v>
      </c>
      <c r="C2763">
        <v>45</v>
      </c>
      <c r="D2763" s="4" t="str">
        <f>Tableau1[A]&amp;"|"&amp;Tableau1[B]&amp;"|"&amp;Tableau1[C]</f>
        <v>8|25|45</v>
      </c>
    </row>
    <row r="2764" spans="1:4" x14ac:dyDescent="0.35">
      <c r="A2764">
        <v>8</v>
      </c>
      <c r="B2764">
        <v>25</v>
      </c>
      <c r="C2764">
        <v>49</v>
      </c>
      <c r="D2764" s="4" t="str">
        <f>Tableau1[A]&amp;"|"&amp;Tableau1[B]&amp;"|"&amp;Tableau1[C]</f>
        <v>8|25|49</v>
      </c>
    </row>
    <row r="2765" spans="1:4" x14ac:dyDescent="0.35">
      <c r="A2765">
        <v>8</v>
      </c>
      <c r="B2765">
        <v>25</v>
      </c>
      <c r="C2765">
        <v>52</v>
      </c>
      <c r="D2765" s="4" t="str">
        <f>Tableau1[A]&amp;"|"&amp;Tableau1[B]&amp;"|"&amp;Tableau1[C]</f>
        <v>8|25|52</v>
      </c>
    </row>
    <row r="2766" spans="1:4" x14ac:dyDescent="0.35">
      <c r="A2766">
        <v>8</v>
      </c>
      <c r="B2766">
        <v>25</v>
      </c>
      <c r="C2766">
        <v>55</v>
      </c>
      <c r="D2766" s="4" t="str">
        <f>Tableau1[A]&amp;"|"&amp;Tableau1[B]&amp;"|"&amp;Tableau1[C]</f>
        <v>8|25|55</v>
      </c>
    </row>
    <row r="2767" spans="1:4" x14ac:dyDescent="0.35">
      <c r="A2767">
        <v>8</v>
      </c>
      <c r="B2767">
        <v>25</v>
      </c>
      <c r="C2767">
        <v>57</v>
      </c>
      <c r="D2767" s="4" t="str">
        <f>Tableau1[A]&amp;"|"&amp;Tableau1[B]&amp;"|"&amp;Tableau1[C]</f>
        <v>8|25|57</v>
      </c>
    </row>
    <row r="2768" spans="1:4" x14ac:dyDescent="0.35">
      <c r="A2768">
        <v>8</v>
      </c>
      <c r="B2768">
        <v>25</v>
      </c>
      <c r="C2768">
        <v>62</v>
      </c>
      <c r="D2768" s="4" t="str">
        <f>Tableau1[A]&amp;"|"&amp;Tableau1[B]&amp;"|"&amp;Tableau1[C]</f>
        <v>8|25|62</v>
      </c>
    </row>
    <row r="2769" spans="1:4" x14ac:dyDescent="0.35">
      <c r="A2769">
        <v>8</v>
      </c>
      <c r="B2769">
        <v>25</v>
      </c>
      <c r="C2769">
        <v>68</v>
      </c>
      <c r="D2769" s="4" t="str">
        <f>Tableau1[A]&amp;"|"&amp;Tableau1[B]&amp;"|"&amp;Tableau1[C]</f>
        <v>8|25|68</v>
      </c>
    </row>
    <row r="2770" spans="1:4" x14ac:dyDescent="0.35">
      <c r="A2770">
        <v>8</v>
      </c>
      <c r="B2770">
        <v>25</v>
      </c>
      <c r="C2770">
        <v>70</v>
      </c>
      <c r="D2770" s="4" t="str">
        <f>Tableau1[A]&amp;"|"&amp;Tableau1[B]&amp;"|"&amp;Tableau1[C]</f>
        <v>8|25|70</v>
      </c>
    </row>
    <row r="2771" spans="1:4" x14ac:dyDescent="0.35">
      <c r="A2771">
        <v>8</v>
      </c>
      <c r="B2771">
        <v>28</v>
      </c>
      <c r="C2771">
        <v>31</v>
      </c>
      <c r="D2771" s="4" t="str">
        <f>Tableau1[A]&amp;"|"&amp;Tableau1[B]&amp;"|"&amp;Tableau1[C]</f>
        <v>8|28|31</v>
      </c>
    </row>
    <row r="2772" spans="1:4" x14ac:dyDescent="0.35">
      <c r="A2772">
        <v>8</v>
      </c>
      <c r="B2772">
        <v>28</v>
      </c>
      <c r="C2772">
        <v>32</v>
      </c>
      <c r="D2772" s="4" t="str">
        <f>Tableau1[A]&amp;"|"&amp;Tableau1[B]&amp;"|"&amp;Tableau1[C]</f>
        <v>8|28|32</v>
      </c>
    </row>
    <row r="2773" spans="1:4" x14ac:dyDescent="0.35">
      <c r="A2773">
        <v>8</v>
      </c>
      <c r="B2773">
        <v>28</v>
      </c>
      <c r="C2773">
        <v>33</v>
      </c>
      <c r="D2773" s="4" t="str">
        <f>Tableau1[A]&amp;"|"&amp;Tableau1[B]&amp;"|"&amp;Tableau1[C]</f>
        <v>8|28|33</v>
      </c>
    </row>
    <row r="2774" spans="1:4" x14ac:dyDescent="0.35">
      <c r="A2774">
        <v>8</v>
      </c>
      <c r="B2774">
        <v>28</v>
      </c>
      <c r="C2774">
        <v>42</v>
      </c>
      <c r="D2774" s="4" t="str">
        <f>Tableau1[A]&amp;"|"&amp;Tableau1[B]&amp;"|"&amp;Tableau1[C]</f>
        <v>8|28|42</v>
      </c>
    </row>
    <row r="2775" spans="1:4" x14ac:dyDescent="0.35">
      <c r="A2775">
        <v>8</v>
      </c>
      <c r="B2775">
        <v>28</v>
      </c>
      <c r="C2775">
        <v>44</v>
      </c>
      <c r="D2775" s="4" t="str">
        <f>Tableau1[A]&amp;"|"&amp;Tableau1[B]&amp;"|"&amp;Tableau1[C]</f>
        <v>8|28|44</v>
      </c>
    </row>
    <row r="2776" spans="1:4" x14ac:dyDescent="0.35">
      <c r="A2776">
        <v>8</v>
      </c>
      <c r="B2776">
        <v>28</v>
      </c>
      <c r="C2776">
        <v>45</v>
      </c>
      <c r="D2776" s="4" t="str">
        <f>Tableau1[A]&amp;"|"&amp;Tableau1[B]&amp;"|"&amp;Tableau1[C]</f>
        <v>8|28|45</v>
      </c>
    </row>
    <row r="2777" spans="1:4" x14ac:dyDescent="0.35">
      <c r="A2777">
        <v>8</v>
      </c>
      <c r="B2777">
        <v>28</v>
      </c>
      <c r="C2777">
        <v>49</v>
      </c>
      <c r="D2777" s="4" t="str">
        <f>Tableau1[A]&amp;"|"&amp;Tableau1[B]&amp;"|"&amp;Tableau1[C]</f>
        <v>8|28|49</v>
      </c>
    </row>
    <row r="2778" spans="1:4" x14ac:dyDescent="0.35">
      <c r="A2778">
        <v>8</v>
      </c>
      <c r="B2778">
        <v>28</v>
      </c>
      <c r="C2778">
        <v>52</v>
      </c>
      <c r="D2778" s="4" t="str">
        <f>Tableau1[A]&amp;"|"&amp;Tableau1[B]&amp;"|"&amp;Tableau1[C]</f>
        <v>8|28|52</v>
      </c>
    </row>
    <row r="2779" spans="1:4" x14ac:dyDescent="0.35">
      <c r="A2779">
        <v>8</v>
      </c>
      <c r="B2779">
        <v>28</v>
      </c>
      <c r="C2779">
        <v>55</v>
      </c>
      <c r="D2779" s="4" t="str">
        <f>Tableau1[A]&amp;"|"&amp;Tableau1[B]&amp;"|"&amp;Tableau1[C]</f>
        <v>8|28|55</v>
      </c>
    </row>
    <row r="2780" spans="1:4" x14ac:dyDescent="0.35">
      <c r="A2780">
        <v>8</v>
      </c>
      <c r="B2780">
        <v>28</v>
      </c>
      <c r="C2780">
        <v>57</v>
      </c>
      <c r="D2780" s="4" t="str">
        <f>Tableau1[A]&amp;"|"&amp;Tableau1[B]&amp;"|"&amp;Tableau1[C]</f>
        <v>8|28|57</v>
      </c>
    </row>
    <row r="2781" spans="1:4" x14ac:dyDescent="0.35">
      <c r="A2781">
        <v>8</v>
      </c>
      <c r="B2781">
        <v>28</v>
      </c>
      <c r="C2781">
        <v>62</v>
      </c>
      <c r="D2781" s="4" t="str">
        <f>Tableau1[A]&amp;"|"&amp;Tableau1[B]&amp;"|"&amp;Tableau1[C]</f>
        <v>8|28|62</v>
      </c>
    </row>
    <row r="2782" spans="1:4" x14ac:dyDescent="0.35">
      <c r="A2782">
        <v>8</v>
      </c>
      <c r="B2782">
        <v>28</v>
      </c>
      <c r="C2782">
        <v>68</v>
      </c>
      <c r="D2782" s="4" t="str">
        <f>Tableau1[A]&amp;"|"&amp;Tableau1[B]&amp;"|"&amp;Tableau1[C]</f>
        <v>8|28|68</v>
      </c>
    </row>
    <row r="2783" spans="1:4" x14ac:dyDescent="0.35">
      <c r="A2783">
        <v>8</v>
      </c>
      <c r="B2783">
        <v>28</v>
      </c>
      <c r="C2783">
        <v>70</v>
      </c>
      <c r="D2783" s="4" t="str">
        <f>Tableau1[A]&amp;"|"&amp;Tableau1[B]&amp;"|"&amp;Tableau1[C]</f>
        <v>8|28|70</v>
      </c>
    </row>
    <row r="2784" spans="1:4" x14ac:dyDescent="0.35">
      <c r="A2784">
        <v>8</v>
      </c>
      <c r="B2784">
        <v>31</v>
      </c>
      <c r="C2784">
        <v>32</v>
      </c>
      <c r="D2784" s="4" t="str">
        <f>Tableau1[A]&amp;"|"&amp;Tableau1[B]&amp;"|"&amp;Tableau1[C]</f>
        <v>8|31|32</v>
      </c>
    </row>
    <row r="2785" spans="1:4" x14ac:dyDescent="0.35">
      <c r="A2785">
        <v>8</v>
      </c>
      <c r="B2785">
        <v>31</v>
      </c>
      <c r="C2785">
        <v>33</v>
      </c>
      <c r="D2785" s="4" t="str">
        <f>Tableau1[A]&amp;"|"&amp;Tableau1[B]&amp;"|"&amp;Tableau1[C]</f>
        <v>8|31|33</v>
      </c>
    </row>
    <row r="2786" spans="1:4" x14ac:dyDescent="0.35">
      <c r="A2786">
        <v>8</v>
      </c>
      <c r="B2786">
        <v>31</v>
      </c>
      <c r="C2786">
        <v>42</v>
      </c>
      <c r="D2786" s="4" t="str">
        <f>Tableau1[A]&amp;"|"&amp;Tableau1[B]&amp;"|"&amp;Tableau1[C]</f>
        <v>8|31|42</v>
      </c>
    </row>
    <row r="2787" spans="1:4" x14ac:dyDescent="0.35">
      <c r="A2787">
        <v>8</v>
      </c>
      <c r="B2787">
        <v>31</v>
      </c>
      <c r="C2787">
        <v>44</v>
      </c>
      <c r="D2787" s="4" t="str">
        <f>Tableau1[A]&amp;"|"&amp;Tableau1[B]&amp;"|"&amp;Tableau1[C]</f>
        <v>8|31|44</v>
      </c>
    </row>
    <row r="2788" spans="1:4" x14ac:dyDescent="0.35">
      <c r="A2788">
        <v>8</v>
      </c>
      <c r="B2788">
        <v>31</v>
      </c>
      <c r="C2788">
        <v>45</v>
      </c>
      <c r="D2788" s="4" t="str">
        <f>Tableau1[A]&amp;"|"&amp;Tableau1[B]&amp;"|"&amp;Tableau1[C]</f>
        <v>8|31|45</v>
      </c>
    </row>
    <row r="2789" spans="1:4" x14ac:dyDescent="0.35">
      <c r="A2789">
        <v>8</v>
      </c>
      <c r="B2789">
        <v>31</v>
      </c>
      <c r="C2789">
        <v>49</v>
      </c>
      <c r="D2789" s="4" t="str">
        <f>Tableau1[A]&amp;"|"&amp;Tableau1[B]&amp;"|"&amp;Tableau1[C]</f>
        <v>8|31|49</v>
      </c>
    </row>
    <row r="2790" spans="1:4" x14ac:dyDescent="0.35">
      <c r="A2790">
        <v>8</v>
      </c>
      <c r="B2790">
        <v>31</v>
      </c>
      <c r="C2790">
        <v>52</v>
      </c>
      <c r="D2790" s="4" t="str">
        <f>Tableau1[A]&amp;"|"&amp;Tableau1[B]&amp;"|"&amp;Tableau1[C]</f>
        <v>8|31|52</v>
      </c>
    </row>
    <row r="2791" spans="1:4" x14ac:dyDescent="0.35">
      <c r="A2791">
        <v>8</v>
      </c>
      <c r="B2791">
        <v>31</v>
      </c>
      <c r="C2791">
        <v>55</v>
      </c>
      <c r="D2791" s="4" t="str">
        <f>Tableau1[A]&amp;"|"&amp;Tableau1[B]&amp;"|"&amp;Tableau1[C]</f>
        <v>8|31|55</v>
      </c>
    </row>
    <row r="2792" spans="1:4" x14ac:dyDescent="0.35">
      <c r="A2792">
        <v>8</v>
      </c>
      <c r="B2792">
        <v>31</v>
      </c>
      <c r="C2792">
        <v>57</v>
      </c>
      <c r="D2792" s="4" t="str">
        <f>Tableau1[A]&amp;"|"&amp;Tableau1[B]&amp;"|"&amp;Tableau1[C]</f>
        <v>8|31|57</v>
      </c>
    </row>
    <row r="2793" spans="1:4" x14ac:dyDescent="0.35">
      <c r="A2793">
        <v>8</v>
      </c>
      <c r="B2793">
        <v>31</v>
      </c>
      <c r="C2793">
        <v>62</v>
      </c>
      <c r="D2793" s="4" t="str">
        <f>Tableau1[A]&amp;"|"&amp;Tableau1[B]&amp;"|"&amp;Tableau1[C]</f>
        <v>8|31|62</v>
      </c>
    </row>
    <row r="2794" spans="1:4" x14ac:dyDescent="0.35">
      <c r="A2794">
        <v>8</v>
      </c>
      <c r="B2794">
        <v>31</v>
      </c>
      <c r="C2794">
        <v>68</v>
      </c>
      <c r="D2794" s="4" t="str">
        <f>Tableau1[A]&amp;"|"&amp;Tableau1[B]&amp;"|"&amp;Tableau1[C]</f>
        <v>8|31|68</v>
      </c>
    </row>
    <row r="2795" spans="1:4" x14ac:dyDescent="0.35">
      <c r="A2795">
        <v>8</v>
      </c>
      <c r="B2795">
        <v>31</v>
      </c>
      <c r="C2795">
        <v>70</v>
      </c>
      <c r="D2795" s="4" t="str">
        <f>Tableau1[A]&amp;"|"&amp;Tableau1[B]&amp;"|"&amp;Tableau1[C]</f>
        <v>8|31|70</v>
      </c>
    </row>
    <row r="2796" spans="1:4" x14ac:dyDescent="0.35">
      <c r="A2796">
        <v>8</v>
      </c>
      <c r="B2796">
        <v>32</v>
      </c>
      <c r="C2796">
        <v>33</v>
      </c>
      <c r="D2796" s="4" t="str">
        <f>Tableau1[A]&amp;"|"&amp;Tableau1[B]&amp;"|"&amp;Tableau1[C]</f>
        <v>8|32|33</v>
      </c>
    </row>
    <row r="2797" spans="1:4" x14ac:dyDescent="0.35">
      <c r="A2797">
        <v>8</v>
      </c>
      <c r="B2797">
        <v>32</v>
      </c>
      <c r="C2797">
        <v>42</v>
      </c>
      <c r="D2797" s="4" t="str">
        <f>Tableau1[A]&amp;"|"&amp;Tableau1[B]&amp;"|"&amp;Tableau1[C]</f>
        <v>8|32|42</v>
      </c>
    </row>
    <row r="2798" spans="1:4" x14ac:dyDescent="0.35">
      <c r="A2798">
        <v>8</v>
      </c>
      <c r="B2798">
        <v>32</v>
      </c>
      <c r="C2798">
        <v>44</v>
      </c>
      <c r="D2798" s="4" t="str">
        <f>Tableau1[A]&amp;"|"&amp;Tableau1[B]&amp;"|"&amp;Tableau1[C]</f>
        <v>8|32|44</v>
      </c>
    </row>
    <row r="2799" spans="1:4" x14ac:dyDescent="0.35">
      <c r="A2799">
        <v>8</v>
      </c>
      <c r="B2799">
        <v>32</v>
      </c>
      <c r="C2799">
        <v>45</v>
      </c>
      <c r="D2799" s="4" t="str">
        <f>Tableau1[A]&amp;"|"&amp;Tableau1[B]&amp;"|"&amp;Tableau1[C]</f>
        <v>8|32|45</v>
      </c>
    </row>
    <row r="2800" spans="1:4" x14ac:dyDescent="0.35">
      <c r="A2800">
        <v>8</v>
      </c>
      <c r="B2800">
        <v>32</v>
      </c>
      <c r="C2800">
        <v>49</v>
      </c>
      <c r="D2800" s="4" t="str">
        <f>Tableau1[A]&amp;"|"&amp;Tableau1[B]&amp;"|"&amp;Tableau1[C]</f>
        <v>8|32|49</v>
      </c>
    </row>
    <row r="2801" spans="1:4" x14ac:dyDescent="0.35">
      <c r="A2801">
        <v>8</v>
      </c>
      <c r="B2801">
        <v>32</v>
      </c>
      <c r="C2801">
        <v>52</v>
      </c>
      <c r="D2801" s="4" t="str">
        <f>Tableau1[A]&amp;"|"&amp;Tableau1[B]&amp;"|"&amp;Tableau1[C]</f>
        <v>8|32|52</v>
      </c>
    </row>
    <row r="2802" spans="1:4" x14ac:dyDescent="0.35">
      <c r="A2802">
        <v>8</v>
      </c>
      <c r="B2802">
        <v>32</v>
      </c>
      <c r="C2802">
        <v>55</v>
      </c>
      <c r="D2802" s="4" t="str">
        <f>Tableau1[A]&amp;"|"&amp;Tableau1[B]&amp;"|"&amp;Tableau1[C]</f>
        <v>8|32|55</v>
      </c>
    </row>
    <row r="2803" spans="1:4" x14ac:dyDescent="0.35">
      <c r="A2803">
        <v>8</v>
      </c>
      <c r="B2803">
        <v>32</v>
      </c>
      <c r="C2803">
        <v>57</v>
      </c>
      <c r="D2803" s="4" t="str">
        <f>Tableau1[A]&amp;"|"&amp;Tableau1[B]&amp;"|"&amp;Tableau1[C]</f>
        <v>8|32|57</v>
      </c>
    </row>
    <row r="2804" spans="1:4" x14ac:dyDescent="0.35">
      <c r="A2804">
        <v>8</v>
      </c>
      <c r="B2804">
        <v>32</v>
      </c>
      <c r="C2804">
        <v>62</v>
      </c>
      <c r="D2804" s="4" t="str">
        <f>Tableau1[A]&amp;"|"&amp;Tableau1[B]&amp;"|"&amp;Tableau1[C]</f>
        <v>8|32|62</v>
      </c>
    </row>
    <row r="2805" spans="1:4" x14ac:dyDescent="0.35">
      <c r="A2805">
        <v>8</v>
      </c>
      <c r="B2805">
        <v>32</v>
      </c>
      <c r="C2805">
        <v>68</v>
      </c>
      <c r="D2805" s="4" t="str">
        <f>Tableau1[A]&amp;"|"&amp;Tableau1[B]&amp;"|"&amp;Tableau1[C]</f>
        <v>8|32|68</v>
      </c>
    </row>
    <row r="2806" spans="1:4" x14ac:dyDescent="0.35">
      <c r="A2806">
        <v>8</v>
      </c>
      <c r="B2806">
        <v>32</v>
      </c>
      <c r="C2806">
        <v>70</v>
      </c>
      <c r="D2806" s="4" t="str">
        <f>Tableau1[A]&amp;"|"&amp;Tableau1[B]&amp;"|"&amp;Tableau1[C]</f>
        <v>8|32|70</v>
      </c>
    </row>
    <row r="2807" spans="1:4" x14ac:dyDescent="0.35">
      <c r="A2807">
        <v>8</v>
      </c>
      <c r="B2807">
        <v>33</v>
      </c>
      <c r="C2807">
        <v>42</v>
      </c>
      <c r="D2807" s="4" t="str">
        <f>Tableau1[A]&amp;"|"&amp;Tableau1[B]&amp;"|"&amp;Tableau1[C]</f>
        <v>8|33|42</v>
      </c>
    </row>
    <row r="2808" spans="1:4" x14ac:dyDescent="0.35">
      <c r="A2808">
        <v>8</v>
      </c>
      <c r="B2808">
        <v>33</v>
      </c>
      <c r="C2808">
        <v>44</v>
      </c>
      <c r="D2808" s="4" t="str">
        <f>Tableau1[A]&amp;"|"&amp;Tableau1[B]&amp;"|"&amp;Tableau1[C]</f>
        <v>8|33|44</v>
      </c>
    </row>
    <row r="2809" spans="1:4" x14ac:dyDescent="0.35">
      <c r="A2809">
        <v>8</v>
      </c>
      <c r="B2809">
        <v>33</v>
      </c>
      <c r="C2809">
        <v>45</v>
      </c>
      <c r="D2809" s="4" t="str">
        <f>Tableau1[A]&amp;"|"&amp;Tableau1[B]&amp;"|"&amp;Tableau1[C]</f>
        <v>8|33|45</v>
      </c>
    </row>
    <row r="2810" spans="1:4" x14ac:dyDescent="0.35">
      <c r="A2810">
        <v>8</v>
      </c>
      <c r="B2810">
        <v>33</v>
      </c>
      <c r="C2810">
        <v>49</v>
      </c>
      <c r="D2810" s="4" t="str">
        <f>Tableau1[A]&amp;"|"&amp;Tableau1[B]&amp;"|"&amp;Tableau1[C]</f>
        <v>8|33|49</v>
      </c>
    </row>
    <row r="2811" spans="1:4" x14ac:dyDescent="0.35">
      <c r="A2811">
        <v>8</v>
      </c>
      <c r="B2811">
        <v>33</v>
      </c>
      <c r="C2811">
        <v>52</v>
      </c>
      <c r="D2811" s="4" t="str">
        <f>Tableau1[A]&amp;"|"&amp;Tableau1[B]&amp;"|"&amp;Tableau1[C]</f>
        <v>8|33|52</v>
      </c>
    </row>
    <row r="2812" spans="1:4" x14ac:dyDescent="0.35">
      <c r="A2812">
        <v>8</v>
      </c>
      <c r="B2812">
        <v>33</v>
      </c>
      <c r="C2812">
        <v>55</v>
      </c>
      <c r="D2812" s="4" t="str">
        <f>Tableau1[A]&amp;"|"&amp;Tableau1[B]&amp;"|"&amp;Tableau1[C]</f>
        <v>8|33|55</v>
      </c>
    </row>
    <row r="2813" spans="1:4" x14ac:dyDescent="0.35">
      <c r="A2813">
        <v>8</v>
      </c>
      <c r="B2813">
        <v>33</v>
      </c>
      <c r="C2813">
        <v>57</v>
      </c>
      <c r="D2813" s="4" t="str">
        <f>Tableau1[A]&amp;"|"&amp;Tableau1[B]&amp;"|"&amp;Tableau1[C]</f>
        <v>8|33|57</v>
      </c>
    </row>
    <row r="2814" spans="1:4" x14ac:dyDescent="0.35">
      <c r="A2814">
        <v>8</v>
      </c>
      <c r="B2814">
        <v>33</v>
      </c>
      <c r="C2814">
        <v>62</v>
      </c>
      <c r="D2814" s="4" t="str">
        <f>Tableau1[A]&amp;"|"&amp;Tableau1[B]&amp;"|"&amp;Tableau1[C]</f>
        <v>8|33|62</v>
      </c>
    </row>
    <row r="2815" spans="1:4" x14ac:dyDescent="0.35">
      <c r="A2815">
        <v>8</v>
      </c>
      <c r="B2815">
        <v>33</v>
      </c>
      <c r="C2815">
        <v>68</v>
      </c>
      <c r="D2815" s="4" t="str">
        <f>Tableau1[A]&amp;"|"&amp;Tableau1[B]&amp;"|"&amp;Tableau1[C]</f>
        <v>8|33|68</v>
      </c>
    </row>
    <row r="2816" spans="1:4" x14ac:dyDescent="0.35">
      <c r="A2816">
        <v>8</v>
      </c>
      <c r="B2816">
        <v>33</v>
      </c>
      <c r="C2816">
        <v>70</v>
      </c>
      <c r="D2816" s="4" t="str">
        <f>Tableau1[A]&amp;"|"&amp;Tableau1[B]&amp;"|"&amp;Tableau1[C]</f>
        <v>8|33|70</v>
      </c>
    </row>
    <row r="2817" spans="1:4" x14ac:dyDescent="0.35">
      <c r="A2817">
        <v>8</v>
      </c>
      <c r="B2817">
        <v>42</v>
      </c>
      <c r="C2817">
        <v>44</v>
      </c>
      <c r="D2817" s="4" t="str">
        <f>Tableau1[A]&amp;"|"&amp;Tableau1[B]&amp;"|"&amp;Tableau1[C]</f>
        <v>8|42|44</v>
      </c>
    </row>
    <row r="2818" spans="1:4" x14ac:dyDescent="0.35">
      <c r="A2818">
        <v>8</v>
      </c>
      <c r="B2818">
        <v>42</v>
      </c>
      <c r="C2818">
        <v>45</v>
      </c>
      <c r="D2818" s="4" t="str">
        <f>Tableau1[A]&amp;"|"&amp;Tableau1[B]&amp;"|"&amp;Tableau1[C]</f>
        <v>8|42|45</v>
      </c>
    </row>
    <row r="2819" spans="1:4" x14ac:dyDescent="0.35">
      <c r="A2819">
        <v>8</v>
      </c>
      <c r="B2819">
        <v>42</v>
      </c>
      <c r="C2819">
        <v>49</v>
      </c>
      <c r="D2819" s="4" t="str">
        <f>Tableau1[A]&amp;"|"&amp;Tableau1[B]&amp;"|"&amp;Tableau1[C]</f>
        <v>8|42|49</v>
      </c>
    </row>
    <row r="2820" spans="1:4" x14ac:dyDescent="0.35">
      <c r="A2820">
        <v>8</v>
      </c>
      <c r="B2820">
        <v>42</v>
      </c>
      <c r="C2820">
        <v>52</v>
      </c>
      <c r="D2820" s="4" t="str">
        <f>Tableau1[A]&amp;"|"&amp;Tableau1[B]&amp;"|"&amp;Tableau1[C]</f>
        <v>8|42|52</v>
      </c>
    </row>
    <row r="2821" spans="1:4" x14ac:dyDescent="0.35">
      <c r="A2821">
        <v>8</v>
      </c>
      <c r="B2821">
        <v>42</v>
      </c>
      <c r="C2821">
        <v>55</v>
      </c>
      <c r="D2821" s="4" t="str">
        <f>Tableau1[A]&amp;"|"&amp;Tableau1[B]&amp;"|"&amp;Tableau1[C]</f>
        <v>8|42|55</v>
      </c>
    </row>
    <row r="2822" spans="1:4" x14ac:dyDescent="0.35">
      <c r="A2822">
        <v>8</v>
      </c>
      <c r="B2822">
        <v>42</v>
      </c>
      <c r="C2822">
        <v>57</v>
      </c>
      <c r="D2822" s="4" t="str">
        <f>Tableau1[A]&amp;"|"&amp;Tableau1[B]&amp;"|"&amp;Tableau1[C]</f>
        <v>8|42|57</v>
      </c>
    </row>
    <row r="2823" spans="1:4" x14ac:dyDescent="0.35">
      <c r="A2823">
        <v>8</v>
      </c>
      <c r="B2823">
        <v>42</v>
      </c>
      <c r="C2823">
        <v>62</v>
      </c>
      <c r="D2823" s="4" t="str">
        <f>Tableau1[A]&amp;"|"&amp;Tableau1[B]&amp;"|"&amp;Tableau1[C]</f>
        <v>8|42|62</v>
      </c>
    </row>
    <row r="2824" spans="1:4" x14ac:dyDescent="0.35">
      <c r="A2824">
        <v>8</v>
      </c>
      <c r="B2824">
        <v>42</v>
      </c>
      <c r="C2824">
        <v>68</v>
      </c>
      <c r="D2824" s="4" t="str">
        <f>Tableau1[A]&amp;"|"&amp;Tableau1[B]&amp;"|"&amp;Tableau1[C]</f>
        <v>8|42|68</v>
      </c>
    </row>
    <row r="2825" spans="1:4" x14ac:dyDescent="0.35">
      <c r="A2825">
        <v>8</v>
      </c>
      <c r="B2825">
        <v>42</v>
      </c>
      <c r="C2825">
        <v>70</v>
      </c>
      <c r="D2825" s="4" t="str">
        <f>Tableau1[A]&amp;"|"&amp;Tableau1[B]&amp;"|"&amp;Tableau1[C]</f>
        <v>8|42|70</v>
      </c>
    </row>
    <row r="2826" spans="1:4" x14ac:dyDescent="0.35">
      <c r="A2826">
        <v>8</v>
      </c>
      <c r="B2826">
        <v>44</v>
      </c>
      <c r="C2826">
        <v>45</v>
      </c>
      <c r="D2826" s="4" t="str">
        <f>Tableau1[A]&amp;"|"&amp;Tableau1[B]&amp;"|"&amp;Tableau1[C]</f>
        <v>8|44|45</v>
      </c>
    </row>
    <row r="2827" spans="1:4" x14ac:dyDescent="0.35">
      <c r="A2827">
        <v>8</v>
      </c>
      <c r="B2827">
        <v>44</v>
      </c>
      <c r="C2827">
        <v>49</v>
      </c>
      <c r="D2827" s="4" t="str">
        <f>Tableau1[A]&amp;"|"&amp;Tableau1[B]&amp;"|"&amp;Tableau1[C]</f>
        <v>8|44|49</v>
      </c>
    </row>
    <row r="2828" spans="1:4" x14ac:dyDescent="0.35">
      <c r="A2828">
        <v>8</v>
      </c>
      <c r="B2828">
        <v>44</v>
      </c>
      <c r="C2828">
        <v>52</v>
      </c>
      <c r="D2828" s="4" t="str">
        <f>Tableau1[A]&amp;"|"&amp;Tableau1[B]&amp;"|"&amp;Tableau1[C]</f>
        <v>8|44|52</v>
      </c>
    </row>
    <row r="2829" spans="1:4" x14ac:dyDescent="0.35">
      <c r="A2829">
        <v>8</v>
      </c>
      <c r="B2829">
        <v>44</v>
      </c>
      <c r="C2829">
        <v>55</v>
      </c>
      <c r="D2829" s="4" t="str">
        <f>Tableau1[A]&amp;"|"&amp;Tableau1[B]&amp;"|"&amp;Tableau1[C]</f>
        <v>8|44|55</v>
      </c>
    </row>
    <row r="2830" spans="1:4" x14ac:dyDescent="0.35">
      <c r="A2830">
        <v>8</v>
      </c>
      <c r="B2830">
        <v>44</v>
      </c>
      <c r="C2830">
        <v>57</v>
      </c>
      <c r="D2830" s="4" t="str">
        <f>Tableau1[A]&amp;"|"&amp;Tableau1[B]&amp;"|"&amp;Tableau1[C]</f>
        <v>8|44|57</v>
      </c>
    </row>
    <row r="2831" spans="1:4" x14ac:dyDescent="0.35">
      <c r="A2831">
        <v>8</v>
      </c>
      <c r="B2831">
        <v>44</v>
      </c>
      <c r="C2831">
        <v>62</v>
      </c>
      <c r="D2831" s="4" t="str">
        <f>Tableau1[A]&amp;"|"&amp;Tableau1[B]&amp;"|"&amp;Tableau1[C]</f>
        <v>8|44|62</v>
      </c>
    </row>
    <row r="2832" spans="1:4" x14ac:dyDescent="0.35">
      <c r="A2832">
        <v>8</v>
      </c>
      <c r="B2832">
        <v>44</v>
      </c>
      <c r="C2832">
        <v>68</v>
      </c>
      <c r="D2832" s="4" t="str">
        <f>Tableau1[A]&amp;"|"&amp;Tableau1[B]&amp;"|"&amp;Tableau1[C]</f>
        <v>8|44|68</v>
      </c>
    </row>
    <row r="2833" spans="1:4" x14ac:dyDescent="0.35">
      <c r="A2833">
        <v>8</v>
      </c>
      <c r="B2833">
        <v>44</v>
      </c>
      <c r="C2833">
        <v>70</v>
      </c>
      <c r="D2833" s="4" t="str">
        <f>Tableau1[A]&amp;"|"&amp;Tableau1[B]&amp;"|"&amp;Tableau1[C]</f>
        <v>8|44|70</v>
      </c>
    </row>
    <row r="2834" spans="1:4" x14ac:dyDescent="0.35">
      <c r="A2834">
        <v>8</v>
      </c>
      <c r="B2834">
        <v>45</v>
      </c>
      <c r="C2834">
        <v>49</v>
      </c>
      <c r="D2834" s="4" t="str">
        <f>Tableau1[A]&amp;"|"&amp;Tableau1[B]&amp;"|"&amp;Tableau1[C]</f>
        <v>8|45|49</v>
      </c>
    </row>
    <row r="2835" spans="1:4" x14ac:dyDescent="0.35">
      <c r="A2835">
        <v>8</v>
      </c>
      <c r="B2835">
        <v>45</v>
      </c>
      <c r="C2835">
        <v>52</v>
      </c>
      <c r="D2835" s="4" t="str">
        <f>Tableau1[A]&amp;"|"&amp;Tableau1[B]&amp;"|"&amp;Tableau1[C]</f>
        <v>8|45|52</v>
      </c>
    </row>
    <row r="2836" spans="1:4" x14ac:dyDescent="0.35">
      <c r="A2836">
        <v>8</v>
      </c>
      <c r="B2836">
        <v>45</v>
      </c>
      <c r="C2836">
        <v>55</v>
      </c>
      <c r="D2836" s="4" t="str">
        <f>Tableau1[A]&amp;"|"&amp;Tableau1[B]&amp;"|"&amp;Tableau1[C]</f>
        <v>8|45|55</v>
      </c>
    </row>
    <row r="2837" spans="1:4" x14ac:dyDescent="0.35">
      <c r="A2837">
        <v>8</v>
      </c>
      <c r="B2837">
        <v>45</v>
      </c>
      <c r="C2837">
        <v>57</v>
      </c>
      <c r="D2837" s="4" t="str">
        <f>Tableau1[A]&amp;"|"&amp;Tableau1[B]&amp;"|"&amp;Tableau1[C]</f>
        <v>8|45|57</v>
      </c>
    </row>
    <row r="2838" spans="1:4" x14ac:dyDescent="0.35">
      <c r="A2838">
        <v>8</v>
      </c>
      <c r="B2838">
        <v>45</v>
      </c>
      <c r="C2838">
        <v>62</v>
      </c>
      <c r="D2838" s="4" t="str">
        <f>Tableau1[A]&amp;"|"&amp;Tableau1[B]&amp;"|"&amp;Tableau1[C]</f>
        <v>8|45|62</v>
      </c>
    </row>
    <row r="2839" spans="1:4" x14ac:dyDescent="0.35">
      <c r="A2839">
        <v>8</v>
      </c>
      <c r="B2839">
        <v>45</v>
      </c>
      <c r="C2839">
        <v>68</v>
      </c>
      <c r="D2839" s="4" t="str">
        <f>Tableau1[A]&amp;"|"&amp;Tableau1[B]&amp;"|"&amp;Tableau1[C]</f>
        <v>8|45|68</v>
      </c>
    </row>
    <row r="2840" spans="1:4" x14ac:dyDescent="0.35">
      <c r="A2840">
        <v>8</v>
      </c>
      <c r="B2840">
        <v>45</v>
      </c>
      <c r="C2840">
        <v>70</v>
      </c>
      <c r="D2840" s="4" t="str">
        <f>Tableau1[A]&amp;"|"&amp;Tableau1[B]&amp;"|"&amp;Tableau1[C]</f>
        <v>8|45|70</v>
      </c>
    </row>
    <row r="2841" spans="1:4" x14ac:dyDescent="0.35">
      <c r="A2841">
        <v>8</v>
      </c>
      <c r="B2841">
        <v>49</v>
      </c>
      <c r="C2841">
        <v>52</v>
      </c>
      <c r="D2841" s="4" t="str">
        <f>Tableau1[A]&amp;"|"&amp;Tableau1[B]&amp;"|"&amp;Tableau1[C]</f>
        <v>8|49|52</v>
      </c>
    </row>
    <row r="2842" spans="1:4" x14ac:dyDescent="0.35">
      <c r="A2842">
        <v>8</v>
      </c>
      <c r="B2842">
        <v>49</v>
      </c>
      <c r="C2842">
        <v>55</v>
      </c>
      <c r="D2842" s="4" t="str">
        <f>Tableau1[A]&amp;"|"&amp;Tableau1[B]&amp;"|"&amp;Tableau1[C]</f>
        <v>8|49|55</v>
      </c>
    </row>
    <row r="2843" spans="1:4" x14ac:dyDescent="0.35">
      <c r="A2843">
        <v>8</v>
      </c>
      <c r="B2843">
        <v>49</v>
      </c>
      <c r="C2843">
        <v>57</v>
      </c>
      <c r="D2843" s="4" t="str">
        <f>Tableau1[A]&amp;"|"&amp;Tableau1[B]&amp;"|"&amp;Tableau1[C]</f>
        <v>8|49|57</v>
      </c>
    </row>
    <row r="2844" spans="1:4" x14ac:dyDescent="0.35">
      <c r="A2844">
        <v>8</v>
      </c>
      <c r="B2844">
        <v>49</v>
      </c>
      <c r="C2844">
        <v>62</v>
      </c>
      <c r="D2844" s="4" t="str">
        <f>Tableau1[A]&amp;"|"&amp;Tableau1[B]&amp;"|"&amp;Tableau1[C]</f>
        <v>8|49|62</v>
      </c>
    </row>
    <row r="2845" spans="1:4" x14ac:dyDescent="0.35">
      <c r="A2845">
        <v>8</v>
      </c>
      <c r="B2845">
        <v>49</v>
      </c>
      <c r="C2845">
        <v>68</v>
      </c>
      <c r="D2845" s="4" t="str">
        <f>Tableau1[A]&amp;"|"&amp;Tableau1[B]&amp;"|"&amp;Tableau1[C]</f>
        <v>8|49|68</v>
      </c>
    </row>
    <row r="2846" spans="1:4" x14ac:dyDescent="0.35">
      <c r="A2846">
        <v>8</v>
      </c>
      <c r="B2846">
        <v>49</v>
      </c>
      <c r="C2846">
        <v>70</v>
      </c>
      <c r="D2846" s="4" t="str">
        <f>Tableau1[A]&amp;"|"&amp;Tableau1[B]&amp;"|"&amp;Tableau1[C]</f>
        <v>8|49|70</v>
      </c>
    </row>
    <row r="2847" spans="1:4" x14ac:dyDescent="0.35">
      <c r="A2847">
        <v>8</v>
      </c>
      <c r="B2847">
        <v>52</v>
      </c>
      <c r="C2847">
        <v>55</v>
      </c>
      <c r="D2847" s="4" t="str">
        <f>Tableau1[A]&amp;"|"&amp;Tableau1[B]&amp;"|"&amp;Tableau1[C]</f>
        <v>8|52|55</v>
      </c>
    </row>
    <row r="2848" spans="1:4" x14ac:dyDescent="0.35">
      <c r="A2848">
        <v>8</v>
      </c>
      <c r="B2848">
        <v>52</v>
      </c>
      <c r="C2848">
        <v>57</v>
      </c>
      <c r="D2848" s="4" t="str">
        <f>Tableau1[A]&amp;"|"&amp;Tableau1[B]&amp;"|"&amp;Tableau1[C]</f>
        <v>8|52|57</v>
      </c>
    </row>
    <row r="2849" spans="1:4" x14ac:dyDescent="0.35">
      <c r="A2849">
        <v>8</v>
      </c>
      <c r="B2849">
        <v>52</v>
      </c>
      <c r="C2849">
        <v>62</v>
      </c>
      <c r="D2849" s="4" t="str">
        <f>Tableau1[A]&amp;"|"&amp;Tableau1[B]&amp;"|"&amp;Tableau1[C]</f>
        <v>8|52|62</v>
      </c>
    </row>
    <row r="2850" spans="1:4" x14ac:dyDescent="0.35">
      <c r="A2850">
        <v>8</v>
      </c>
      <c r="B2850">
        <v>52</v>
      </c>
      <c r="C2850">
        <v>68</v>
      </c>
      <c r="D2850" s="4" t="str">
        <f>Tableau1[A]&amp;"|"&amp;Tableau1[B]&amp;"|"&amp;Tableau1[C]</f>
        <v>8|52|68</v>
      </c>
    </row>
    <row r="2851" spans="1:4" x14ac:dyDescent="0.35">
      <c r="A2851">
        <v>8</v>
      </c>
      <c r="B2851">
        <v>52</v>
      </c>
      <c r="C2851">
        <v>70</v>
      </c>
      <c r="D2851" s="4" t="str">
        <f>Tableau1[A]&amp;"|"&amp;Tableau1[B]&amp;"|"&amp;Tableau1[C]</f>
        <v>8|52|70</v>
      </c>
    </row>
    <row r="2852" spans="1:4" x14ac:dyDescent="0.35">
      <c r="A2852">
        <v>8</v>
      </c>
      <c r="B2852">
        <v>55</v>
      </c>
      <c r="C2852">
        <v>57</v>
      </c>
      <c r="D2852" s="4" t="str">
        <f>Tableau1[A]&amp;"|"&amp;Tableau1[B]&amp;"|"&amp;Tableau1[C]</f>
        <v>8|55|57</v>
      </c>
    </row>
    <row r="2853" spans="1:4" x14ac:dyDescent="0.35">
      <c r="A2853">
        <v>8</v>
      </c>
      <c r="B2853">
        <v>55</v>
      </c>
      <c r="C2853">
        <v>62</v>
      </c>
      <c r="D2853" s="4" t="str">
        <f>Tableau1[A]&amp;"|"&amp;Tableau1[B]&amp;"|"&amp;Tableau1[C]</f>
        <v>8|55|62</v>
      </c>
    </row>
    <row r="2854" spans="1:4" x14ac:dyDescent="0.35">
      <c r="A2854">
        <v>8</v>
      </c>
      <c r="B2854">
        <v>55</v>
      </c>
      <c r="C2854">
        <v>68</v>
      </c>
      <c r="D2854" s="4" t="str">
        <f>Tableau1[A]&amp;"|"&amp;Tableau1[B]&amp;"|"&amp;Tableau1[C]</f>
        <v>8|55|68</v>
      </c>
    </row>
    <row r="2855" spans="1:4" x14ac:dyDescent="0.35">
      <c r="A2855">
        <v>8</v>
      </c>
      <c r="B2855">
        <v>55</v>
      </c>
      <c r="C2855">
        <v>70</v>
      </c>
      <c r="D2855" s="4" t="str">
        <f>Tableau1[A]&amp;"|"&amp;Tableau1[B]&amp;"|"&amp;Tableau1[C]</f>
        <v>8|55|70</v>
      </c>
    </row>
    <row r="2856" spans="1:4" x14ac:dyDescent="0.35">
      <c r="A2856">
        <v>8</v>
      </c>
      <c r="B2856">
        <v>57</v>
      </c>
      <c r="C2856">
        <v>62</v>
      </c>
      <c r="D2856" s="4" t="str">
        <f>Tableau1[A]&amp;"|"&amp;Tableau1[B]&amp;"|"&amp;Tableau1[C]</f>
        <v>8|57|62</v>
      </c>
    </row>
    <row r="2857" spans="1:4" x14ac:dyDescent="0.35">
      <c r="A2857">
        <v>8</v>
      </c>
      <c r="B2857">
        <v>57</v>
      </c>
      <c r="C2857">
        <v>68</v>
      </c>
      <c r="D2857" s="4" t="str">
        <f>Tableau1[A]&amp;"|"&amp;Tableau1[B]&amp;"|"&amp;Tableau1[C]</f>
        <v>8|57|68</v>
      </c>
    </row>
    <row r="2858" spans="1:4" x14ac:dyDescent="0.35">
      <c r="A2858">
        <v>8</v>
      </c>
      <c r="B2858">
        <v>57</v>
      </c>
      <c r="C2858">
        <v>70</v>
      </c>
      <c r="D2858" s="4" t="str">
        <f>Tableau1[A]&amp;"|"&amp;Tableau1[B]&amp;"|"&amp;Tableau1[C]</f>
        <v>8|57|70</v>
      </c>
    </row>
    <row r="2859" spans="1:4" x14ac:dyDescent="0.35">
      <c r="A2859">
        <v>8</v>
      </c>
      <c r="B2859">
        <v>62</v>
      </c>
      <c r="C2859">
        <v>68</v>
      </c>
      <c r="D2859" s="4" t="str">
        <f>Tableau1[A]&amp;"|"&amp;Tableau1[B]&amp;"|"&amp;Tableau1[C]</f>
        <v>8|62|68</v>
      </c>
    </row>
    <row r="2860" spans="1:4" x14ac:dyDescent="0.35">
      <c r="A2860">
        <v>8</v>
      </c>
      <c r="B2860">
        <v>62</v>
      </c>
      <c r="C2860">
        <v>70</v>
      </c>
      <c r="D2860" s="4" t="str">
        <f>Tableau1[A]&amp;"|"&amp;Tableau1[B]&amp;"|"&amp;Tableau1[C]</f>
        <v>8|62|70</v>
      </c>
    </row>
    <row r="2861" spans="1:4" x14ac:dyDescent="0.35">
      <c r="A2861">
        <v>8</v>
      </c>
      <c r="B2861">
        <v>68</v>
      </c>
      <c r="C2861">
        <v>70</v>
      </c>
      <c r="D2861" s="4" t="str">
        <f>Tableau1[A]&amp;"|"&amp;Tableau1[B]&amp;"|"&amp;Tableau1[C]</f>
        <v>8|68|70</v>
      </c>
    </row>
    <row r="2862" spans="1:4" x14ac:dyDescent="0.35">
      <c r="A2862">
        <v>13</v>
      </c>
      <c r="B2862">
        <v>25</v>
      </c>
      <c r="C2862">
        <v>28</v>
      </c>
      <c r="D2862" s="4" t="str">
        <f>Tableau1[A]&amp;"|"&amp;Tableau1[B]&amp;"|"&amp;Tableau1[C]</f>
        <v>13|25|28</v>
      </c>
    </row>
    <row r="2863" spans="1:4" x14ac:dyDescent="0.35">
      <c r="A2863">
        <v>13</v>
      </c>
      <c r="B2863">
        <v>25</v>
      </c>
      <c r="C2863">
        <v>31</v>
      </c>
      <c r="D2863" s="4" t="str">
        <f>Tableau1[A]&amp;"|"&amp;Tableau1[B]&amp;"|"&amp;Tableau1[C]</f>
        <v>13|25|31</v>
      </c>
    </row>
    <row r="2864" spans="1:4" x14ac:dyDescent="0.35">
      <c r="A2864">
        <v>13</v>
      </c>
      <c r="B2864">
        <v>25</v>
      </c>
      <c r="C2864">
        <v>32</v>
      </c>
      <c r="D2864" s="4" t="str">
        <f>Tableau1[A]&amp;"|"&amp;Tableau1[B]&amp;"|"&amp;Tableau1[C]</f>
        <v>13|25|32</v>
      </c>
    </row>
    <row r="2865" spans="1:4" x14ac:dyDescent="0.35">
      <c r="A2865">
        <v>13</v>
      </c>
      <c r="B2865">
        <v>25</v>
      </c>
      <c r="C2865">
        <v>33</v>
      </c>
      <c r="D2865" s="4" t="str">
        <f>Tableau1[A]&amp;"|"&amp;Tableau1[B]&amp;"|"&amp;Tableau1[C]</f>
        <v>13|25|33</v>
      </c>
    </row>
    <row r="2866" spans="1:4" x14ac:dyDescent="0.35">
      <c r="A2866">
        <v>13</v>
      </c>
      <c r="B2866">
        <v>25</v>
      </c>
      <c r="C2866">
        <v>42</v>
      </c>
      <c r="D2866" s="4" t="str">
        <f>Tableau1[A]&amp;"|"&amp;Tableau1[B]&amp;"|"&amp;Tableau1[C]</f>
        <v>13|25|42</v>
      </c>
    </row>
    <row r="2867" spans="1:4" x14ac:dyDescent="0.35">
      <c r="A2867">
        <v>13</v>
      </c>
      <c r="B2867">
        <v>25</v>
      </c>
      <c r="C2867">
        <v>44</v>
      </c>
      <c r="D2867" s="4" t="str">
        <f>Tableau1[A]&amp;"|"&amp;Tableau1[B]&amp;"|"&amp;Tableau1[C]</f>
        <v>13|25|44</v>
      </c>
    </row>
    <row r="2868" spans="1:4" x14ac:dyDescent="0.35">
      <c r="A2868">
        <v>13</v>
      </c>
      <c r="B2868">
        <v>25</v>
      </c>
      <c r="C2868">
        <v>45</v>
      </c>
      <c r="D2868" s="4" t="str">
        <f>Tableau1[A]&amp;"|"&amp;Tableau1[B]&amp;"|"&amp;Tableau1[C]</f>
        <v>13|25|45</v>
      </c>
    </row>
    <row r="2869" spans="1:4" x14ac:dyDescent="0.35">
      <c r="A2869">
        <v>13</v>
      </c>
      <c r="B2869">
        <v>25</v>
      </c>
      <c r="C2869">
        <v>49</v>
      </c>
      <c r="D2869" s="4" t="str">
        <f>Tableau1[A]&amp;"|"&amp;Tableau1[B]&amp;"|"&amp;Tableau1[C]</f>
        <v>13|25|49</v>
      </c>
    </row>
    <row r="2870" spans="1:4" x14ac:dyDescent="0.35">
      <c r="A2870">
        <v>13</v>
      </c>
      <c r="B2870">
        <v>25</v>
      </c>
      <c r="C2870">
        <v>52</v>
      </c>
      <c r="D2870" s="4" t="str">
        <f>Tableau1[A]&amp;"|"&amp;Tableau1[B]&amp;"|"&amp;Tableau1[C]</f>
        <v>13|25|52</v>
      </c>
    </row>
    <row r="2871" spans="1:4" x14ac:dyDescent="0.35">
      <c r="A2871">
        <v>13</v>
      </c>
      <c r="B2871">
        <v>25</v>
      </c>
      <c r="C2871">
        <v>55</v>
      </c>
      <c r="D2871" s="4" t="str">
        <f>Tableau1[A]&amp;"|"&amp;Tableau1[B]&amp;"|"&amp;Tableau1[C]</f>
        <v>13|25|55</v>
      </c>
    </row>
    <row r="2872" spans="1:4" x14ac:dyDescent="0.35">
      <c r="A2872">
        <v>13</v>
      </c>
      <c r="B2872">
        <v>25</v>
      </c>
      <c r="C2872">
        <v>57</v>
      </c>
      <c r="D2872" s="4" t="str">
        <f>Tableau1[A]&amp;"|"&amp;Tableau1[B]&amp;"|"&amp;Tableau1[C]</f>
        <v>13|25|57</v>
      </c>
    </row>
    <row r="2873" spans="1:4" x14ac:dyDescent="0.35">
      <c r="A2873">
        <v>13</v>
      </c>
      <c r="B2873">
        <v>25</v>
      </c>
      <c r="C2873">
        <v>62</v>
      </c>
      <c r="D2873" s="4" t="str">
        <f>Tableau1[A]&amp;"|"&amp;Tableau1[B]&amp;"|"&amp;Tableau1[C]</f>
        <v>13|25|62</v>
      </c>
    </row>
    <row r="2874" spans="1:4" x14ac:dyDescent="0.35">
      <c r="A2874">
        <v>13</v>
      </c>
      <c r="B2874">
        <v>25</v>
      </c>
      <c r="C2874">
        <v>68</v>
      </c>
      <c r="D2874" s="4" t="str">
        <f>Tableau1[A]&amp;"|"&amp;Tableau1[B]&amp;"|"&amp;Tableau1[C]</f>
        <v>13|25|68</v>
      </c>
    </row>
    <row r="2875" spans="1:4" x14ac:dyDescent="0.35">
      <c r="A2875">
        <v>13</v>
      </c>
      <c r="B2875">
        <v>25</v>
      </c>
      <c r="C2875">
        <v>70</v>
      </c>
      <c r="D2875" s="4" t="str">
        <f>Tableau1[A]&amp;"|"&amp;Tableau1[B]&amp;"|"&amp;Tableau1[C]</f>
        <v>13|25|70</v>
      </c>
    </row>
    <row r="2876" spans="1:4" x14ac:dyDescent="0.35">
      <c r="A2876">
        <v>13</v>
      </c>
      <c r="B2876">
        <v>28</v>
      </c>
      <c r="C2876">
        <v>31</v>
      </c>
      <c r="D2876" s="4" t="str">
        <f>Tableau1[A]&amp;"|"&amp;Tableau1[B]&amp;"|"&amp;Tableau1[C]</f>
        <v>13|28|31</v>
      </c>
    </row>
    <row r="2877" spans="1:4" x14ac:dyDescent="0.35">
      <c r="A2877">
        <v>13</v>
      </c>
      <c r="B2877">
        <v>28</v>
      </c>
      <c r="C2877">
        <v>32</v>
      </c>
      <c r="D2877" s="4" t="str">
        <f>Tableau1[A]&amp;"|"&amp;Tableau1[B]&amp;"|"&amp;Tableau1[C]</f>
        <v>13|28|32</v>
      </c>
    </row>
    <row r="2878" spans="1:4" x14ac:dyDescent="0.35">
      <c r="A2878">
        <v>13</v>
      </c>
      <c r="B2878">
        <v>28</v>
      </c>
      <c r="C2878">
        <v>33</v>
      </c>
      <c r="D2878" s="4" t="str">
        <f>Tableau1[A]&amp;"|"&amp;Tableau1[B]&amp;"|"&amp;Tableau1[C]</f>
        <v>13|28|33</v>
      </c>
    </row>
    <row r="2879" spans="1:4" x14ac:dyDescent="0.35">
      <c r="A2879">
        <v>13</v>
      </c>
      <c r="B2879">
        <v>28</v>
      </c>
      <c r="C2879">
        <v>42</v>
      </c>
      <c r="D2879" s="4" t="str">
        <f>Tableau1[A]&amp;"|"&amp;Tableau1[B]&amp;"|"&amp;Tableau1[C]</f>
        <v>13|28|42</v>
      </c>
    </row>
    <row r="2880" spans="1:4" x14ac:dyDescent="0.35">
      <c r="A2880">
        <v>13</v>
      </c>
      <c r="B2880">
        <v>28</v>
      </c>
      <c r="C2880">
        <v>44</v>
      </c>
      <c r="D2880" s="4" t="str">
        <f>Tableau1[A]&amp;"|"&amp;Tableau1[B]&amp;"|"&amp;Tableau1[C]</f>
        <v>13|28|44</v>
      </c>
    </row>
    <row r="2881" spans="1:4" x14ac:dyDescent="0.35">
      <c r="A2881">
        <v>13</v>
      </c>
      <c r="B2881">
        <v>28</v>
      </c>
      <c r="C2881">
        <v>45</v>
      </c>
      <c r="D2881" s="4" t="str">
        <f>Tableau1[A]&amp;"|"&amp;Tableau1[B]&amp;"|"&amp;Tableau1[C]</f>
        <v>13|28|45</v>
      </c>
    </row>
    <row r="2882" spans="1:4" x14ac:dyDescent="0.35">
      <c r="A2882">
        <v>13</v>
      </c>
      <c r="B2882">
        <v>28</v>
      </c>
      <c r="C2882">
        <v>49</v>
      </c>
      <c r="D2882" s="4" t="str">
        <f>Tableau1[A]&amp;"|"&amp;Tableau1[B]&amp;"|"&amp;Tableau1[C]</f>
        <v>13|28|49</v>
      </c>
    </row>
    <row r="2883" spans="1:4" x14ac:dyDescent="0.35">
      <c r="A2883">
        <v>13</v>
      </c>
      <c r="B2883">
        <v>28</v>
      </c>
      <c r="C2883">
        <v>52</v>
      </c>
      <c r="D2883" s="4" t="str">
        <f>Tableau1[A]&amp;"|"&amp;Tableau1[B]&amp;"|"&amp;Tableau1[C]</f>
        <v>13|28|52</v>
      </c>
    </row>
    <row r="2884" spans="1:4" x14ac:dyDescent="0.35">
      <c r="A2884">
        <v>13</v>
      </c>
      <c r="B2884">
        <v>28</v>
      </c>
      <c r="C2884">
        <v>55</v>
      </c>
      <c r="D2884" s="4" t="str">
        <f>Tableau1[A]&amp;"|"&amp;Tableau1[B]&amp;"|"&amp;Tableau1[C]</f>
        <v>13|28|55</v>
      </c>
    </row>
    <row r="2885" spans="1:4" x14ac:dyDescent="0.35">
      <c r="A2885">
        <v>13</v>
      </c>
      <c r="B2885">
        <v>28</v>
      </c>
      <c r="C2885">
        <v>57</v>
      </c>
      <c r="D2885" s="4" t="str">
        <f>Tableau1[A]&amp;"|"&amp;Tableau1[B]&amp;"|"&amp;Tableau1[C]</f>
        <v>13|28|57</v>
      </c>
    </row>
    <row r="2886" spans="1:4" x14ac:dyDescent="0.35">
      <c r="A2886">
        <v>13</v>
      </c>
      <c r="B2886">
        <v>28</v>
      </c>
      <c r="C2886">
        <v>62</v>
      </c>
      <c r="D2886" s="4" t="str">
        <f>Tableau1[A]&amp;"|"&amp;Tableau1[B]&amp;"|"&amp;Tableau1[C]</f>
        <v>13|28|62</v>
      </c>
    </row>
    <row r="2887" spans="1:4" x14ac:dyDescent="0.35">
      <c r="A2887">
        <v>13</v>
      </c>
      <c r="B2887">
        <v>28</v>
      </c>
      <c r="C2887">
        <v>68</v>
      </c>
      <c r="D2887" s="4" t="str">
        <f>Tableau1[A]&amp;"|"&amp;Tableau1[B]&amp;"|"&amp;Tableau1[C]</f>
        <v>13|28|68</v>
      </c>
    </row>
    <row r="2888" spans="1:4" x14ac:dyDescent="0.35">
      <c r="A2888">
        <v>13</v>
      </c>
      <c r="B2888">
        <v>28</v>
      </c>
      <c r="C2888">
        <v>70</v>
      </c>
      <c r="D2888" s="4" t="str">
        <f>Tableau1[A]&amp;"|"&amp;Tableau1[B]&amp;"|"&amp;Tableau1[C]</f>
        <v>13|28|70</v>
      </c>
    </row>
    <row r="2889" spans="1:4" x14ac:dyDescent="0.35">
      <c r="A2889">
        <v>13</v>
      </c>
      <c r="B2889">
        <v>31</v>
      </c>
      <c r="C2889">
        <v>32</v>
      </c>
      <c r="D2889" s="4" t="str">
        <f>Tableau1[A]&amp;"|"&amp;Tableau1[B]&amp;"|"&amp;Tableau1[C]</f>
        <v>13|31|32</v>
      </c>
    </row>
    <row r="2890" spans="1:4" x14ac:dyDescent="0.35">
      <c r="A2890">
        <v>13</v>
      </c>
      <c r="B2890">
        <v>31</v>
      </c>
      <c r="C2890">
        <v>33</v>
      </c>
      <c r="D2890" s="4" t="str">
        <f>Tableau1[A]&amp;"|"&amp;Tableau1[B]&amp;"|"&amp;Tableau1[C]</f>
        <v>13|31|33</v>
      </c>
    </row>
    <row r="2891" spans="1:4" x14ac:dyDescent="0.35">
      <c r="A2891">
        <v>13</v>
      </c>
      <c r="B2891">
        <v>31</v>
      </c>
      <c r="C2891">
        <v>42</v>
      </c>
      <c r="D2891" s="4" t="str">
        <f>Tableau1[A]&amp;"|"&amp;Tableau1[B]&amp;"|"&amp;Tableau1[C]</f>
        <v>13|31|42</v>
      </c>
    </row>
    <row r="2892" spans="1:4" x14ac:dyDescent="0.35">
      <c r="A2892">
        <v>13</v>
      </c>
      <c r="B2892">
        <v>31</v>
      </c>
      <c r="C2892">
        <v>44</v>
      </c>
      <c r="D2892" s="4" t="str">
        <f>Tableau1[A]&amp;"|"&amp;Tableau1[B]&amp;"|"&amp;Tableau1[C]</f>
        <v>13|31|44</v>
      </c>
    </row>
    <row r="2893" spans="1:4" x14ac:dyDescent="0.35">
      <c r="A2893">
        <v>13</v>
      </c>
      <c r="B2893">
        <v>31</v>
      </c>
      <c r="C2893">
        <v>45</v>
      </c>
      <c r="D2893" s="4" t="str">
        <f>Tableau1[A]&amp;"|"&amp;Tableau1[B]&amp;"|"&amp;Tableau1[C]</f>
        <v>13|31|45</v>
      </c>
    </row>
    <row r="2894" spans="1:4" x14ac:dyDescent="0.35">
      <c r="A2894">
        <v>13</v>
      </c>
      <c r="B2894">
        <v>31</v>
      </c>
      <c r="C2894">
        <v>49</v>
      </c>
      <c r="D2894" s="4" t="str">
        <f>Tableau1[A]&amp;"|"&amp;Tableau1[B]&amp;"|"&amp;Tableau1[C]</f>
        <v>13|31|49</v>
      </c>
    </row>
    <row r="2895" spans="1:4" x14ac:dyDescent="0.35">
      <c r="A2895">
        <v>13</v>
      </c>
      <c r="B2895">
        <v>31</v>
      </c>
      <c r="C2895">
        <v>52</v>
      </c>
      <c r="D2895" s="4" t="str">
        <f>Tableau1[A]&amp;"|"&amp;Tableau1[B]&amp;"|"&amp;Tableau1[C]</f>
        <v>13|31|52</v>
      </c>
    </row>
    <row r="2896" spans="1:4" x14ac:dyDescent="0.35">
      <c r="A2896">
        <v>13</v>
      </c>
      <c r="B2896">
        <v>31</v>
      </c>
      <c r="C2896">
        <v>55</v>
      </c>
      <c r="D2896" s="4" t="str">
        <f>Tableau1[A]&amp;"|"&amp;Tableau1[B]&amp;"|"&amp;Tableau1[C]</f>
        <v>13|31|55</v>
      </c>
    </row>
    <row r="2897" spans="1:4" x14ac:dyDescent="0.35">
      <c r="A2897">
        <v>13</v>
      </c>
      <c r="B2897">
        <v>31</v>
      </c>
      <c r="C2897">
        <v>57</v>
      </c>
      <c r="D2897" s="4" t="str">
        <f>Tableau1[A]&amp;"|"&amp;Tableau1[B]&amp;"|"&amp;Tableau1[C]</f>
        <v>13|31|57</v>
      </c>
    </row>
    <row r="2898" spans="1:4" x14ac:dyDescent="0.35">
      <c r="A2898">
        <v>13</v>
      </c>
      <c r="B2898">
        <v>31</v>
      </c>
      <c r="C2898">
        <v>62</v>
      </c>
      <c r="D2898" s="4" t="str">
        <f>Tableau1[A]&amp;"|"&amp;Tableau1[B]&amp;"|"&amp;Tableau1[C]</f>
        <v>13|31|62</v>
      </c>
    </row>
    <row r="2899" spans="1:4" x14ac:dyDescent="0.35">
      <c r="A2899">
        <v>13</v>
      </c>
      <c r="B2899">
        <v>31</v>
      </c>
      <c r="C2899">
        <v>68</v>
      </c>
      <c r="D2899" s="4" t="str">
        <f>Tableau1[A]&amp;"|"&amp;Tableau1[B]&amp;"|"&amp;Tableau1[C]</f>
        <v>13|31|68</v>
      </c>
    </row>
    <row r="2900" spans="1:4" x14ac:dyDescent="0.35">
      <c r="A2900">
        <v>13</v>
      </c>
      <c r="B2900">
        <v>31</v>
      </c>
      <c r="C2900">
        <v>70</v>
      </c>
      <c r="D2900" s="4" t="str">
        <f>Tableau1[A]&amp;"|"&amp;Tableau1[B]&amp;"|"&amp;Tableau1[C]</f>
        <v>13|31|70</v>
      </c>
    </row>
    <row r="2901" spans="1:4" x14ac:dyDescent="0.35">
      <c r="A2901">
        <v>13</v>
      </c>
      <c r="B2901">
        <v>32</v>
      </c>
      <c r="C2901">
        <v>33</v>
      </c>
      <c r="D2901" s="4" t="str">
        <f>Tableau1[A]&amp;"|"&amp;Tableau1[B]&amp;"|"&amp;Tableau1[C]</f>
        <v>13|32|33</v>
      </c>
    </row>
    <row r="2902" spans="1:4" x14ac:dyDescent="0.35">
      <c r="A2902">
        <v>13</v>
      </c>
      <c r="B2902">
        <v>32</v>
      </c>
      <c r="C2902">
        <v>42</v>
      </c>
      <c r="D2902" s="4" t="str">
        <f>Tableau1[A]&amp;"|"&amp;Tableau1[B]&amp;"|"&amp;Tableau1[C]</f>
        <v>13|32|42</v>
      </c>
    </row>
    <row r="2903" spans="1:4" x14ac:dyDescent="0.35">
      <c r="A2903">
        <v>13</v>
      </c>
      <c r="B2903">
        <v>32</v>
      </c>
      <c r="C2903">
        <v>44</v>
      </c>
      <c r="D2903" s="4" t="str">
        <f>Tableau1[A]&amp;"|"&amp;Tableau1[B]&amp;"|"&amp;Tableau1[C]</f>
        <v>13|32|44</v>
      </c>
    </row>
    <row r="2904" spans="1:4" x14ac:dyDescent="0.35">
      <c r="A2904">
        <v>13</v>
      </c>
      <c r="B2904">
        <v>32</v>
      </c>
      <c r="C2904">
        <v>45</v>
      </c>
      <c r="D2904" s="4" t="str">
        <f>Tableau1[A]&amp;"|"&amp;Tableau1[B]&amp;"|"&amp;Tableau1[C]</f>
        <v>13|32|45</v>
      </c>
    </row>
    <row r="2905" spans="1:4" x14ac:dyDescent="0.35">
      <c r="A2905">
        <v>13</v>
      </c>
      <c r="B2905">
        <v>32</v>
      </c>
      <c r="C2905">
        <v>49</v>
      </c>
      <c r="D2905" s="4" t="str">
        <f>Tableau1[A]&amp;"|"&amp;Tableau1[B]&amp;"|"&amp;Tableau1[C]</f>
        <v>13|32|49</v>
      </c>
    </row>
    <row r="2906" spans="1:4" x14ac:dyDescent="0.35">
      <c r="A2906">
        <v>13</v>
      </c>
      <c r="B2906">
        <v>32</v>
      </c>
      <c r="C2906">
        <v>52</v>
      </c>
      <c r="D2906" s="4" t="str">
        <f>Tableau1[A]&amp;"|"&amp;Tableau1[B]&amp;"|"&amp;Tableau1[C]</f>
        <v>13|32|52</v>
      </c>
    </row>
    <row r="2907" spans="1:4" x14ac:dyDescent="0.35">
      <c r="A2907">
        <v>13</v>
      </c>
      <c r="B2907">
        <v>32</v>
      </c>
      <c r="C2907">
        <v>55</v>
      </c>
      <c r="D2907" s="4" t="str">
        <f>Tableau1[A]&amp;"|"&amp;Tableau1[B]&amp;"|"&amp;Tableau1[C]</f>
        <v>13|32|55</v>
      </c>
    </row>
    <row r="2908" spans="1:4" x14ac:dyDescent="0.35">
      <c r="A2908">
        <v>13</v>
      </c>
      <c r="B2908">
        <v>32</v>
      </c>
      <c r="C2908">
        <v>57</v>
      </c>
      <c r="D2908" s="4" t="str">
        <f>Tableau1[A]&amp;"|"&amp;Tableau1[B]&amp;"|"&amp;Tableau1[C]</f>
        <v>13|32|57</v>
      </c>
    </row>
    <row r="2909" spans="1:4" x14ac:dyDescent="0.35">
      <c r="A2909">
        <v>13</v>
      </c>
      <c r="B2909">
        <v>32</v>
      </c>
      <c r="C2909">
        <v>62</v>
      </c>
      <c r="D2909" s="4" t="str">
        <f>Tableau1[A]&amp;"|"&amp;Tableau1[B]&amp;"|"&amp;Tableau1[C]</f>
        <v>13|32|62</v>
      </c>
    </row>
    <row r="2910" spans="1:4" x14ac:dyDescent="0.35">
      <c r="A2910">
        <v>13</v>
      </c>
      <c r="B2910">
        <v>32</v>
      </c>
      <c r="C2910">
        <v>68</v>
      </c>
      <c r="D2910" s="4" t="str">
        <f>Tableau1[A]&amp;"|"&amp;Tableau1[B]&amp;"|"&amp;Tableau1[C]</f>
        <v>13|32|68</v>
      </c>
    </row>
    <row r="2911" spans="1:4" x14ac:dyDescent="0.35">
      <c r="A2911">
        <v>13</v>
      </c>
      <c r="B2911">
        <v>32</v>
      </c>
      <c r="C2911">
        <v>70</v>
      </c>
      <c r="D2911" s="4" t="str">
        <f>Tableau1[A]&amp;"|"&amp;Tableau1[B]&amp;"|"&amp;Tableau1[C]</f>
        <v>13|32|70</v>
      </c>
    </row>
    <row r="2912" spans="1:4" x14ac:dyDescent="0.35">
      <c r="A2912">
        <v>13</v>
      </c>
      <c r="B2912">
        <v>33</v>
      </c>
      <c r="C2912">
        <v>42</v>
      </c>
      <c r="D2912" s="4" t="str">
        <f>Tableau1[A]&amp;"|"&amp;Tableau1[B]&amp;"|"&amp;Tableau1[C]</f>
        <v>13|33|42</v>
      </c>
    </row>
    <row r="2913" spans="1:4" x14ac:dyDescent="0.35">
      <c r="A2913">
        <v>13</v>
      </c>
      <c r="B2913">
        <v>33</v>
      </c>
      <c r="C2913">
        <v>44</v>
      </c>
      <c r="D2913" s="4" t="str">
        <f>Tableau1[A]&amp;"|"&amp;Tableau1[B]&amp;"|"&amp;Tableau1[C]</f>
        <v>13|33|44</v>
      </c>
    </row>
    <row r="2914" spans="1:4" x14ac:dyDescent="0.35">
      <c r="A2914">
        <v>13</v>
      </c>
      <c r="B2914">
        <v>33</v>
      </c>
      <c r="C2914">
        <v>45</v>
      </c>
      <c r="D2914" s="4" t="str">
        <f>Tableau1[A]&amp;"|"&amp;Tableau1[B]&amp;"|"&amp;Tableau1[C]</f>
        <v>13|33|45</v>
      </c>
    </row>
    <row r="2915" spans="1:4" x14ac:dyDescent="0.35">
      <c r="A2915">
        <v>13</v>
      </c>
      <c r="B2915">
        <v>33</v>
      </c>
      <c r="C2915">
        <v>49</v>
      </c>
      <c r="D2915" s="4" t="str">
        <f>Tableau1[A]&amp;"|"&amp;Tableau1[B]&amp;"|"&amp;Tableau1[C]</f>
        <v>13|33|49</v>
      </c>
    </row>
    <row r="2916" spans="1:4" x14ac:dyDescent="0.35">
      <c r="A2916">
        <v>13</v>
      </c>
      <c r="B2916">
        <v>33</v>
      </c>
      <c r="C2916">
        <v>52</v>
      </c>
      <c r="D2916" s="4" t="str">
        <f>Tableau1[A]&amp;"|"&amp;Tableau1[B]&amp;"|"&amp;Tableau1[C]</f>
        <v>13|33|52</v>
      </c>
    </row>
    <row r="2917" spans="1:4" x14ac:dyDescent="0.35">
      <c r="A2917">
        <v>13</v>
      </c>
      <c r="B2917">
        <v>33</v>
      </c>
      <c r="C2917">
        <v>55</v>
      </c>
      <c r="D2917" s="4" t="str">
        <f>Tableau1[A]&amp;"|"&amp;Tableau1[B]&amp;"|"&amp;Tableau1[C]</f>
        <v>13|33|55</v>
      </c>
    </row>
    <row r="2918" spans="1:4" x14ac:dyDescent="0.35">
      <c r="A2918">
        <v>13</v>
      </c>
      <c r="B2918">
        <v>33</v>
      </c>
      <c r="C2918">
        <v>57</v>
      </c>
      <c r="D2918" s="4" t="str">
        <f>Tableau1[A]&amp;"|"&amp;Tableau1[B]&amp;"|"&amp;Tableau1[C]</f>
        <v>13|33|57</v>
      </c>
    </row>
    <row r="2919" spans="1:4" x14ac:dyDescent="0.35">
      <c r="A2919">
        <v>13</v>
      </c>
      <c r="B2919">
        <v>33</v>
      </c>
      <c r="C2919">
        <v>62</v>
      </c>
      <c r="D2919" s="4" t="str">
        <f>Tableau1[A]&amp;"|"&amp;Tableau1[B]&amp;"|"&amp;Tableau1[C]</f>
        <v>13|33|62</v>
      </c>
    </row>
    <row r="2920" spans="1:4" x14ac:dyDescent="0.35">
      <c r="A2920">
        <v>13</v>
      </c>
      <c r="B2920">
        <v>33</v>
      </c>
      <c r="C2920">
        <v>68</v>
      </c>
      <c r="D2920" s="4" t="str">
        <f>Tableau1[A]&amp;"|"&amp;Tableau1[B]&amp;"|"&amp;Tableau1[C]</f>
        <v>13|33|68</v>
      </c>
    </row>
    <row r="2921" spans="1:4" x14ac:dyDescent="0.35">
      <c r="A2921">
        <v>13</v>
      </c>
      <c r="B2921">
        <v>33</v>
      </c>
      <c r="C2921">
        <v>70</v>
      </c>
      <c r="D2921" s="4" t="str">
        <f>Tableau1[A]&amp;"|"&amp;Tableau1[B]&amp;"|"&amp;Tableau1[C]</f>
        <v>13|33|70</v>
      </c>
    </row>
    <row r="2922" spans="1:4" x14ac:dyDescent="0.35">
      <c r="A2922">
        <v>13</v>
      </c>
      <c r="B2922">
        <v>42</v>
      </c>
      <c r="C2922">
        <v>44</v>
      </c>
      <c r="D2922" s="4" t="str">
        <f>Tableau1[A]&amp;"|"&amp;Tableau1[B]&amp;"|"&amp;Tableau1[C]</f>
        <v>13|42|44</v>
      </c>
    </row>
    <row r="2923" spans="1:4" x14ac:dyDescent="0.35">
      <c r="A2923">
        <v>13</v>
      </c>
      <c r="B2923">
        <v>42</v>
      </c>
      <c r="C2923">
        <v>45</v>
      </c>
      <c r="D2923" s="4" t="str">
        <f>Tableau1[A]&amp;"|"&amp;Tableau1[B]&amp;"|"&amp;Tableau1[C]</f>
        <v>13|42|45</v>
      </c>
    </row>
    <row r="2924" spans="1:4" x14ac:dyDescent="0.35">
      <c r="A2924">
        <v>13</v>
      </c>
      <c r="B2924">
        <v>42</v>
      </c>
      <c r="C2924">
        <v>49</v>
      </c>
      <c r="D2924" s="4" t="str">
        <f>Tableau1[A]&amp;"|"&amp;Tableau1[B]&amp;"|"&amp;Tableau1[C]</f>
        <v>13|42|49</v>
      </c>
    </row>
    <row r="2925" spans="1:4" x14ac:dyDescent="0.35">
      <c r="A2925">
        <v>13</v>
      </c>
      <c r="B2925">
        <v>42</v>
      </c>
      <c r="C2925">
        <v>52</v>
      </c>
      <c r="D2925" s="4" t="str">
        <f>Tableau1[A]&amp;"|"&amp;Tableau1[B]&amp;"|"&amp;Tableau1[C]</f>
        <v>13|42|52</v>
      </c>
    </row>
    <row r="2926" spans="1:4" x14ac:dyDescent="0.35">
      <c r="A2926">
        <v>13</v>
      </c>
      <c r="B2926">
        <v>42</v>
      </c>
      <c r="C2926">
        <v>55</v>
      </c>
      <c r="D2926" s="4" t="str">
        <f>Tableau1[A]&amp;"|"&amp;Tableau1[B]&amp;"|"&amp;Tableau1[C]</f>
        <v>13|42|55</v>
      </c>
    </row>
    <row r="2927" spans="1:4" x14ac:dyDescent="0.35">
      <c r="A2927">
        <v>13</v>
      </c>
      <c r="B2927">
        <v>42</v>
      </c>
      <c r="C2927">
        <v>57</v>
      </c>
      <c r="D2927" s="4" t="str">
        <f>Tableau1[A]&amp;"|"&amp;Tableau1[B]&amp;"|"&amp;Tableau1[C]</f>
        <v>13|42|57</v>
      </c>
    </row>
    <row r="2928" spans="1:4" x14ac:dyDescent="0.35">
      <c r="A2928">
        <v>13</v>
      </c>
      <c r="B2928">
        <v>42</v>
      </c>
      <c r="C2928">
        <v>62</v>
      </c>
      <c r="D2928" s="4" t="str">
        <f>Tableau1[A]&amp;"|"&amp;Tableau1[B]&amp;"|"&amp;Tableau1[C]</f>
        <v>13|42|62</v>
      </c>
    </row>
    <row r="2929" spans="1:4" x14ac:dyDescent="0.35">
      <c r="A2929">
        <v>13</v>
      </c>
      <c r="B2929">
        <v>42</v>
      </c>
      <c r="C2929">
        <v>68</v>
      </c>
      <c r="D2929" s="4" t="str">
        <f>Tableau1[A]&amp;"|"&amp;Tableau1[B]&amp;"|"&amp;Tableau1[C]</f>
        <v>13|42|68</v>
      </c>
    </row>
    <row r="2930" spans="1:4" x14ac:dyDescent="0.35">
      <c r="A2930">
        <v>13</v>
      </c>
      <c r="B2930">
        <v>42</v>
      </c>
      <c r="C2930">
        <v>70</v>
      </c>
      <c r="D2930" s="4" t="str">
        <f>Tableau1[A]&amp;"|"&amp;Tableau1[B]&amp;"|"&amp;Tableau1[C]</f>
        <v>13|42|70</v>
      </c>
    </row>
    <row r="2931" spans="1:4" x14ac:dyDescent="0.35">
      <c r="A2931">
        <v>13</v>
      </c>
      <c r="B2931">
        <v>44</v>
      </c>
      <c r="C2931">
        <v>45</v>
      </c>
      <c r="D2931" s="4" t="str">
        <f>Tableau1[A]&amp;"|"&amp;Tableau1[B]&amp;"|"&amp;Tableau1[C]</f>
        <v>13|44|45</v>
      </c>
    </row>
    <row r="2932" spans="1:4" x14ac:dyDescent="0.35">
      <c r="A2932">
        <v>13</v>
      </c>
      <c r="B2932">
        <v>44</v>
      </c>
      <c r="C2932">
        <v>49</v>
      </c>
      <c r="D2932" s="4" t="str">
        <f>Tableau1[A]&amp;"|"&amp;Tableau1[B]&amp;"|"&amp;Tableau1[C]</f>
        <v>13|44|49</v>
      </c>
    </row>
    <row r="2933" spans="1:4" x14ac:dyDescent="0.35">
      <c r="A2933">
        <v>13</v>
      </c>
      <c r="B2933">
        <v>44</v>
      </c>
      <c r="C2933">
        <v>52</v>
      </c>
      <c r="D2933" s="4" t="str">
        <f>Tableau1[A]&amp;"|"&amp;Tableau1[B]&amp;"|"&amp;Tableau1[C]</f>
        <v>13|44|52</v>
      </c>
    </row>
    <row r="2934" spans="1:4" x14ac:dyDescent="0.35">
      <c r="A2934">
        <v>13</v>
      </c>
      <c r="B2934">
        <v>44</v>
      </c>
      <c r="C2934">
        <v>55</v>
      </c>
      <c r="D2934" s="4" t="str">
        <f>Tableau1[A]&amp;"|"&amp;Tableau1[B]&amp;"|"&amp;Tableau1[C]</f>
        <v>13|44|55</v>
      </c>
    </row>
    <row r="2935" spans="1:4" x14ac:dyDescent="0.35">
      <c r="A2935">
        <v>13</v>
      </c>
      <c r="B2935">
        <v>44</v>
      </c>
      <c r="C2935">
        <v>57</v>
      </c>
      <c r="D2935" s="4" t="str">
        <f>Tableau1[A]&amp;"|"&amp;Tableau1[B]&amp;"|"&amp;Tableau1[C]</f>
        <v>13|44|57</v>
      </c>
    </row>
    <row r="2936" spans="1:4" x14ac:dyDescent="0.35">
      <c r="A2936">
        <v>13</v>
      </c>
      <c r="B2936">
        <v>44</v>
      </c>
      <c r="C2936">
        <v>62</v>
      </c>
      <c r="D2936" s="4" t="str">
        <f>Tableau1[A]&amp;"|"&amp;Tableau1[B]&amp;"|"&amp;Tableau1[C]</f>
        <v>13|44|62</v>
      </c>
    </row>
    <row r="2937" spans="1:4" x14ac:dyDescent="0.35">
      <c r="A2937">
        <v>13</v>
      </c>
      <c r="B2937">
        <v>44</v>
      </c>
      <c r="C2937">
        <v>68</v>
      </c>
      <c r="D2937" s="4" t="str">
        <f>Tableau1[A]&amp;"|"&amp;Tableau1[B]&amp;"|"&amp;Tableau1[C]</f>
        <v>13|44|68</v>
      </c>
    </row>
    <row r="2938" spans="1:4" x14ac:dyDescent="0.35">
      <c r="A2938">
        <v>13</v>
      </c>
      <c r="B2938">
        <v>44</v>
      </c>
      <c r="C2938">
        <v>70</v>
      </c>
      <c r="D2938" s="4" t="str">
        <f>Tableau1[A]&amp;"|"&amp;Tableau1[B]&amp;"|"&amp;Tableau1[C]</f>
        <v>13|44|70</v>
      </c>
    </row>
    <row r="2939" spans="1:4" x14ac:dyDescent="0.35">
      <c r="A2939">
        <v>13</v>
      </c>
      <c r="B2939">
        <v>45</v>
      </c>
      <c r="C2939">
        <v>49</v>
      </c>
      <c r="D2939" s="4" t="str">
        <f>Tableau1[A]&amp;"|"&amp;Tableau1[B]&amp;"|"&amp;Tableau1[C]</f>
        <v>13|45|49</v>
      </c>
    </row>
    <row r="2940" spans="1:4" x14ac:dyDescent="0.35">
      <c r="A2940">
        <v>13</v>
      </c>
      <c r="B2940">
        <v>45</v>
      </c>
      <c r="C2940">
        <v>52</v>
      </c>
      <c r="D2940" s="4" t="str">
        <f>Tableau1[A]&amp;"|"&amp;Tableau1[B]&amp;"|"&amp;Tableau1[C]</f>
        <v>13|45|52</v>
      </c>
    </row>
    <row r="2941" spans="1:4" x14ac:dyDescent="0.35">
      <c r="A2941">
        <v>13</v>
      </c>
      <c r="B2941">
        <v>45</v>
      </c>
      <c r="C2941">
        <v>55</v>
      </c>
      <c r="D2941" s="4" t="str">
        <f>Tableau1[A]&amp;"|"&amp;Tableau1[B]&amp;"|"&amp;Tableau1[C]</f>
        <v>13|45|55</v>
      </c>
    </row>
    <row r="2942" spans="1:4" x14ac:dyDescent="0.35">
      <c r="A2942">
        <v>13</v>
      </c>
      <c r="B2942">
        <v>45</v>
      </c>
      <c r="C2942">
        <v>57</v>
      </c>
      <c r="D2942" s="4" t="str">
        <f>Tableau1[A]&amp;"|"&amp;Tableau1[B]&amp;"|"&amp;Tableau1[C]</f>
        <v>13|45|57</v>
      </c>
    </row>
    <row r="2943" spans="1:4" x14ac:dyDescent="0.35">
      <c r="A2943">
        <v>13</v>
      </c>
      <c r="B2943">
        <v>45</v>
      </c>
      <c r="C2943">
        <v>62</v>
      </c>
      <c r="D2943" s="4" t="str">
        <f>Tableau1[A]&amp;"|"&amp;Tableau1[B]&amp;"|"&amp;Tableau1[C]</f>
        <v>13|45|62</v>
      </c>
    </row>
    <row r="2944" spans="1:4" x14ac:dyDescent="0.35">
      <c r="A2944">
        <v>13</v>
      </c>
      <c r="B2944">
        <v>45</v>
      </c>
      <c r="C2944">
        <v>68</v>
      </c>
      <c r="D2944" s="4" t="str">
        <f>Tableau1[A]&amp;"|"&amp;Tableau1[B]&amp;"|"&amp;Tableau1[C]</f>
        <v>13|45|68</v>
      </c>
    </row>
    <row r="2945" spans="1:4" x14ac:dyDescent="0.35">
      <c r="A2945">
        <v>13</v>
      </c>
      <c r="B2945">
        <v>45</v>
      </c>
      <c r="C2945">
        <v>70</v>
      </c>
      <c r="D2945" s="4" t="str">
        <f>Tableau1[A]&amp;"|"&amp;Tableau1[B]&amp;"|"&amp;Tableau1[C]</f>
        <v>13|45|70</v>
      </c>
    </row>
    <row r="2946" spans="1:4" x14ac:dyDescent="0.35">
      <c r="A2946">
        <v>13</v>
      </c>
      <c r="B2946">
        <v>49</v>
      </c>
      <c r="C2946">
        <v>52</v>
      </c>
      <c r="D2946" s="4" t="str">
        <f>Tableau1[A]&amp;"|"&amp;Tableau1[B]&amp;"|"&amp;Tableau1[C]</f>
        <v>13|49|52</v>
      </c>
    </row>
    <row r="2947" spans="1:4" x14ac:dyDescent="0.35">
      <c r="A2947">
        <v>13</v>
      </c>
      <c r="B2947">
        <v>49</v>
      </c>
      <c r="C2947">
        <v>55</v>
      </c>
      <c r="D2947" s="4" t="str">
        <f>Tableau1[A]&amp;"|"&amp;Tableau1[B]&amp;"|"&amp;Tableau1[C]</f>
        <v>13|49|55</v>
      </c>
    </row>
    <row r="2948" spans="1:4" x14ac:dyDescent="0.35">
      <c r="A2948">
        <v>13</v>
      </c>
      <c r="B2948">
        <v>49</v>
      </c>
      <c r="C2948">
        <v>57</v>
      </c>
      <c r="D2948" s="4" t="str">
        <f>Tableau1[A]&amp;"|"&amp;Tableau1[B]&amp;"|"&amp;Tableau1[C]</f>
        <v>13|49|57</v>
      </c>
    </row>
    <row r="2949" spans="1:4" x14ac:dyDescent="0.35">
      <c r="A2949">
        <v>13</v>
      </c>
      <c r="B2949">
        <v>49</v>
      </c>
      <c r="C2949">
        <v>62</v>
      </c>
      <c r="D2949" s="4" t="str">
        <f>Tableau1[A]&amp;"|"&amp;Tableau1[B]&amp;"|"&amp;Tableau1[C]</f>
        <v>13|49|62</v>
      </c>
    </row>
    <row r="2950" spans="1:4" x14ac:dyDescent="0.35">
      <c r="A2950">
        <v>13</v>
      </c>
      <c r="B2950">
        <v>49</v>
      </c>
      <c r="C2950">
        <v>68</v>
      </c>
      <c r="D2950" s="4" t="str">
        <f>Tableau1[A]&amp;"|"&amp;Tableau1[B]&amp;"|"&amp;Tableau1[C]</f>
        <v>13|49|68</v>
      </c>
    </row>
    <row r="2951" spans="1:4" x14ac:dyDescent="0.35">
      <c r="A2951">
        <v>13</v>
      </c>
      <c r="B2951">
        <v>49</v>
      </c>
      <c r="C2951">
        <v>70</v>
      </c>
      <c r="D2951" s="4" t="str">
        <f>Tableau1[A]&amp;"|"&amp;Tableau1[B]&amp;"|"&amp;Tableau1[C]</f>
        <v>13|49|70</v>
      </c>
    </row>
    <row r="2952" spans="1:4" x14ac:dyDescent="0.35">
      <c r="A2952">
        <v>13</v>
      </c>
      <c r="B2952">
        <v>52</v>
      </c>
      <c r="C2952">
        <v>55</v>
      </c>
      <c r="D2952" s="4" t="str">
        <f>Tableau1[A]&amp;"|"&amp;Tableau1[B]&amp;"|"&amp;Tableau1[C]</f>
        <v>13|52|55</v>
      </c>
    </row>
    <row r="2953" spans="1:4" x14ac:dyDescent="0.35">
      <c r="A2953">
        <v>13</v>
      </c>
      <c r="B2953">
        <v>52</v>
      </c>
      <c r="C2953">
        <v>57</v>
      </c>
      <c r="D2953" s="4" t="str">
        <f>Tableau1[A]&amp;"|"&amp;Tableau1[B]&amp;"|"&amp;Tableau1[C]</f>
        <v>13|52|57</v>
      </c>
    </row>
    <row r="2954" spans="1:4" x14ac:dyDescent="0.35">
      <c r="A2954">
        <v>13</v>
      </c>
      <c r="B2954">
        <v>52</v>
      </c>
      <c r="C2954">
        <v>62</v>
      </c>
      <c r="D2954" s="4" t="str">
        <f>Tableau1[A]&amp;"|"&amp;Tableau1[B]&amp;"|"&amp;Tableau1[C]</f>
        <v>13|52|62</v>
      </c>
    </row>
    <row r="2955" spans="1:4" x14ac:dyDescent="0.35">
      <c r="A2955">
        <v>13</v>
      </c>
      <c r="B2955">
        <v>52</v>
      </c>
      <c r="C2955">
        <v>68</v>
      </c>
      <c r="D2955" s="4" t="str">
        <f>Tableau1[A]&amp;"|"&amp;Tableau1[B]&amp;"|"&amp;Tableau1[C]</f>
        <v>13|52|68</v>
      </c>
    </row>
    <row r="2956" spans="1:4" x14ac:dyDescent="0.35">
      <c r="A2956">
        <v>13</v>
      </c>
      <c r="B2956">
        <v>52</v>
      </c>
      <c r="C2956">
        <v>70</v>
      </c>
      <c r="D2956" s="4" t="str">
        <f>Tableau1[A]&amp;"|"&amp;Tableau1[B]&amp;"|"&amp;Tableau1[C]</f>
        <v>13|52|70</v>
      </c>
    </row>
    <row r="2957" spans="1:4" x14ac:dyDescent="0.35">
      <c r="A2957">
        <v>13</v>
      </c>
      <c r="B2957">
        <v>55</v>
      </c>
      <c r="C2957">
        <v>57</v>
      </c>
      <c r="D2957" s="4" t="str">
        <f>Tableau1[A]&amp;"|"&amp;Tableau1[B]&amp;"|"&amp;Tableau1[C]</f>
        <v>13|55|57</v>
      </c>
    </row>
    <row r="2958" spans="1:4" x14ac:dyDescent="0.35">
      <c r="A2958">
        <v>13</v>
      </c>
      <c r="B2958">
        <v>55</v>
      </c>
      <c r="C2958">
        <v>62</v>
      </c>
      <c r="D2958" s="4" t="str">
        <f>Tableau1[A]&amp;"|"&amp;Tableau1[B]&amp;"|"&amp;Tableau1[C]</f>
        <v>13|55|62</v>
      </c>
    </row>
    <row r="2959" spans="1:4" x14ac:dyDescent="0.35">
      <c r="A2959">
        <v>13</v>
      </c>
      <c r="B2959">
        <v>55</v>
      </c>
      <c r="C2959">
        <v>68</v>
      </c>
      <c r="D2959" s="4" t="str">
        <f>Tableau1[A]&amp;"|"&amp;Tableau1[B]&amp;"|"&amp;Tableau1[C]</f>
        <v>13|55|68</v>
      </c>
    </row>
    <row r="2960" spans="1:4" x14ac:dyDescent="0.35">
      <c r="A2960">
        <v>13</v>
      </c>
      <c r="B2960">
        <v>55</v>
      </c>
      <c r="C2960">
        <v>70</v>
      </c>
      <c r="D2960" s="4" t="str">
        <f>Tableau1[A]&amp;"|"&amp;Tableau1[B]&amp;"|"&amp;Tableau1[C]</f>
        <v>13|55|70</v>
      </c>
    </row>
    <row r="2961" spans="1:4" x14ac:dyDescent="0.35">
      <c r="A2961">
        <v>13</v>
      </c>
      <c r="B2961">
        <v>57</v>
      </c>
      <c r="C2961">
        <v>62</v>
      </c>
      <c r="D2961" s="4" t="str">
        <f>Tableau1[A]&amp;"|"&amp;Tableau1[B]&amp;"|"&amp;Tableau1[C]</f>
        <v>13|57|62</v>
      </c>
    </row>
    <row r="2962" spans="1:4" x14ac:dyDescent="0.35">
      <c r="A2962">
        <v>13</v>
      </c>
      <c r="B2962">
        <v>57</v>
      </c>
      <c r="C2962">
        <v>68</v>
      </c>
      <c r="D2962" s="4" t="str">
        <f>Tableau1[A]&amp;"|"&amp;Tableau1[B]&amp;"|"&amp;Tableau1[C]</f>
        <v>13|57|68</v>
      </c>
    </row>
    <row r="2963" spans="1:4" x14ac:dyDescent="0.35">
      <c r="A2963">
        <v>13</v>
      </c>
      <c r="B2963">
        <v>57</v>
      </c>
      <c r="C2963">
        <v>70</v>
      </c>
      <c r="D2963" s="4" t="str">
        <f>Tableau1[A]&amp;"|"&amp;Tableau1[B]&amp;"|"&amp;Tableau1[C]</f>
        <v>13|57|70</v>
      </c>
    </row>
    <row r="2964" spans="1:4" x14ac:dyDescent="0.35">
      <c r="A2964">
        <v>13</v>
      </c>
      <c r="B2964">
        <v>62</v>
      </c>
      <c r="C2964">
        <v>68</v>
      </c>
      <c r="D2964" s="4" t="str">
        <f>Tableau1[A]&amp;"|"&amp;Tableau1[B]&amp;"|"&amp;Tableau1[C]</f>
        <v>13|62|68</v>
      </c>
    </row>
    <row r="2965" spans="1:4" x14ac:dyDescent="0.35">
      <c r="A2965">
        <v>13</v>
      </c>
      <c r="B2965">
        <v>62</v>
      </c>
      <c r="C2965">
        <v>70</v>
      </c>
      <c r="D2965" s="4" t="str">
        <f>Tableau1[A]&amp;"|"&amp;Tableau1[B]&amp;"|"&amp;Tableau1[C]</f>
        <v>13|62|70</v>
      </c>
    </row>
    <row r="2966" spans="1:4" x14ac:dyDescent="0.35">
      <c r="A2966">
        <v>13</v>
      </c>
      <c r="B2966">
        <v>68</v>
      </c>
      <c r="C2966">
        <v>70</v>
      </c>
      <c r="D2966" s="4" t="str">
        <f>Tableau1[A]&amp;"|"&amp;Tableau1[B]&amp;"|"&amp;Tableau1[C]</f>
        <v>13|68|70</v>
      </c>
    </row>
    <row r="2967" spans="1:4" x14ac:dyDescent="0.35">
      <c r="A2967">
        <v>25</v>
      </c>
      <c r="B2967">
        <v>28</v>
      </c>
      <c r="C2967">
        <v>31</v>
      </c>
      <c r="D2967" s="4" t="str">
        <f>Tableau1[A]&amp;"|"&amp;Tableau1[B]&amp;"|"&amp;Tableau1[C]</f>
        <v>25|28|31</v>
      </c>
    </row>
    <row r="2968" spans="1:4" x14ac:dyDescent="0.35">
      <c r="A2968">
        <v>25</v>
      </c>
      <c r="B2968">
        <v>28</v>
      </c>
      <c r="C2968">
        <v>32</v>
      </c>
      <c r="D2968" s="4" t="str">
        <f>Tableau1[A]&amp;"|"&amp;Tableau1[B]&amp;"|"&amp;Tableau1[C]</f>
        <v>25|28|32</v>
      </c>
    </row>
    <row r="2969" spans="1:4" x14ac:dyDescent="0.35">
      <c r="A2969">
        <v>25</v>
      </c>
      <c r="B2969">
        <v>28</v>
      </c>
      <c r="C2969">
        <v>33</v>
      </c>
      <c r="D2969" s="4" t="str">
        <f>Tableau1[A]&amp;"|"&amp;Tableau1[B]&amp;"|"&amp;Tableau1[C]</f>
        <v>25|28|33</v>
      </c>
    </row>
    <row r="2970" spans="1:4" x14ac:dyDescent="0.35">
      <c r="A2970">
        <v>25</v>
      </c>
      <c r="B2970">
        <v>28</v>
      </c>
      <c r="C2970">
        <v>42</v>
      </c>
      <c r="D2970" s="4" t="str">
        <f>Tableau1[A]&amp;"|"&amp;Tableau1[B]&amp;"|"&amp;Tableau1[C]</f>
        <v>25|28|42</v>
      </c>
    </row>
    <row r="2971" spans="1:4" x14ac:dyDescent="0.35">
      <c r="A2971">
        <v>25</v>
      </c>
      <c r="B2971">
        <v>28</v>
      </c>
      <c r="C2971">
        <v>44</v>
      </c>
      <c r="D2971" s="4" t="str">
        <f>Tableau1[A]&amp;"|"&amp;Tableau1[B]&amp;"|"&amp;Tableau1[C]</f>
        <v>25|28|44</v>
      </c>
    </row>
    <row r="2972" spans="1:4" x14ac:dyDescent="0.35">
      <c r="A2972">
        <v>25</v>
      </c>
      <c r="B2972">
        <v>28</v>
      </c>
      <c r="C2972">
        <v>45</v>
      </c>
      <c r="D2972" s="4" t="str">
        <f>Tableau1[A]&amp;"|"&amp;Tableau1[B]&amp;"|"&amp;Tableau1[C]</f>
        <v>25|28|45</v>
      </c>
    </row>
    <row r="2973" spans="1:4" x14ac:dyDescent="0.35">
      <c r="A2973">
        <v>25</v>
      </c>
      <c r="B2973">
        <v>28</v>
      </c>
      <c r="C2973">
        <v>49</v>
      </c>
      <c r="D2973" s="4" t="str">
        <f>Tableau1[A]&amp;"|"&amp;Tableau1[B]&amp;"|"&amp;Tableau1[C]</f>
        <v>25|28|49</v>
      </c>
    </row>
    <row r="2974" spans="1:4" x14ac:dyDescent="0.35">
      <c r="A2974">
        <v>25</v>
      </c>
      <c r="B2974">
        <v>28</v>
      </c>
      <c r="C2974">
        <v>52</v>
      </c>
      <c r="D2974" s="4" t="str">
        <f>Tableau1[A]&amp;"|"&amp;Tableau1[B]&amp;"|"&amp;Tableau1[C]</f>
        <v>25|28|52</v>
      </c>
    </row>
    <row r="2975" spans="1:4" x14ac:dyDescent="0.35">
      <c r="A2975">
        <v>25</v>
      </c>
      <c r="B2975">
        <v>28</v>
      </c>
      <c r="C2975">
        <v>55</v>
      </c>
      <c r="D2975" s="4" t="str">
        <f>Tableau1[A]&amp;"|"&amp;Tableau1[B]&amp;"|"&amp;Tableau1[C]</f>
        <v>25|28|55</v>
      </c>
    </row>
    <row r="2976" spans="1:4" x14ac:dyDescent="0.35">
      <c r="A2976">
        <v>25</v>
      </c>
      <c r="B2976">
        <v>28</v>
      </c>
      <c r="C2976">
        <v>57</v>
      </c>
      <c r="D2976" s="4" t="str">
        <f>Tableau1[A]&amp;"|"&amp;Tableau1[B]&amp;"|"&amp;Tableau1[C]</f>
        <v>25|28|57</v>
      </c>
    </row>
    <row r="2977" spans="1:4" x14ac:dyDescent="0.35">
      <c r="A2977">
        <v>25</v>
      </c>
      <c r="B2977">
        <v>28</v>
      </c>
      <c r="C2977">
        <v>62</v>
      </c>
      <c r="D2977" s="4" t="str">
        <f>Tableau1[A]&amp;"|"&amp;Tableau1[B]&amp;"|"&amp;Tableau1[C]</f>
        <v>25|28|62</v>
      </c>
    </row>
    <row r="2978" spans="1:4" x14ac:dyDescent="0.35">
      <c r="A2978">
        <v>25</v>
      </c>
      <c r="B2978">
        <v>28</v>
      </c>
      <c r="C2978">
        <v>68</v>
      </c>
      <c r="D2978" s="4" t="str">
        <f>Tableau1[A]&amp;"|"&amp;Tableau1[B]&amp;"|"&amp;Tableau1[C]</f>
        <v>25|28|68</v>
      </c>
    </row>
    <row r="2979" spans="1:4" x14ac:dyDescent="0.35">
      <c r="A2979">
        <v>25</v>
      </c>
      <c r="B2979">
        <v>28</v>
      </c>
      <c r="C2979">
        <v>70</v>
      </c>
      <c r="D2979" s="4" t="str">
        <f>Tableau1[A]&amp;"|"&amp;Tableau1[B]&amp;"|"&amp;Tableau1[C]</f>
        <v>25|28|70</v>
      </c>
    </row>
    <row r="2980" spans="1:4" x14ac:dyDescent="0.35">
      <c r="A2980">
        <v>25</v>
      </c>
      <c r="B2980">
        <v>31</v>
      </c>
      <c r="C2980">
        <v>32</v>
      </c>
      <c r="D2980" s="4" t="str">
        <f>Tableau1[A]&amp;"|"&amp;Tableau1[B]&amp;"|"&amp;Tableau1[C]</f>
        <v>25|31|32</v>
      </c>
    </row>
    <row r="2981" spans="1:4" x14ac:dyDescent="0.35">
      <c r="A2981">
        <v>25</v>
      </c>
      <c r="B2981">
        <v>31</v>
      </c>
      <c r="C2981">
        <v>33</v>
      </c>
      <c r="D2981" s="4" t="str">
        <f>Tableau1[A]&amp;"|"&amp;Tableau1[B]&amp;"|"&amp;Tableau1[C]</f>
        <v>25|31|33</v>
      </c>
    </row>
    <row r="2982" spans="1:4" x14ac:dyDescent="0.35">
      <c r="A2982">
        <v>25</v>
      </c>
      <c r="B2982">
        <v>31</v>
      </c>
      <c r="C2982">
        <v>42</v>
      </c>
      <c r="D2982" s="4" t="str">
        <f>Tableau1[A]&amp;"|"&amp;Tableau1[B]&amp;"|"&amp;Tableau1[C]</f>
        <v>25|31|42</v>
      </c>
    </row>
    <row r="2983" spans="1:4" x14ac:dyDescent="0.35">
      <c r="A2983">
        <v>25</v>
      </c>
      <c r="B2983">
        <v>31</v>
      </c>
      <c r="C2983">
        <v>44</v>
      </c>
      <c r="D2983" s="4" t="str">
        <f>Tableau1[A]&amp;"|"&amp;Tableau1[B]&amp;"|"&amp;Tableau1[C]</f>
        <v>25|31|44</v>
      </c>
    </row>
    <row r="2984" spans="1:4" x14ac:dyDescent="0.35">
      <c r="A2984">
        <v>25</v>
      </c>
      <c r="B2984">
        <v>31</v>
      </c>
      <c r="C2984">
        <v>45</v>
      </c>
      <c r="D2984" s="4" t="str">
        <f>Tableau1[A]&amp;"|"&amp;Tableau1[B]&amp;"|"&amp;Tableau1[C]</f>
        <v>25|31|45</v>
      </c>
    </row>
    <row r="2985" spans="1:4" x14ac:dyDescent="0.35">
      <c r="A2985">
        <v>25</v>
      </c>
      <c r="B2985">
        <v>31</v>
      </c>
      <c r="C2985">
        <v>49</v>
      </c>
      <c r="D2985" s="4" t="str">
        <f>Tableau1[A]&amp;"|"&amp;Tableau1[B]&amp;"|"&amp;Tableau1[C]</f>
        <v>25|31|49</v>
      </c>
    </row>
    <row r="2986" spans="1:4" x14ac:dyDescent="0.35">
      <c r="A2986">
        <v>25</v>
      </c>
      <c r="B2986">
        <v>31</v>
      </c>
      <c r="C2986">
        <v>52</v>
      </c>
      <c r="D2986" s="4" t="str">
        <f>Tableau1[A]&amp;"|"&amp;Tableau1[B]&amp;"|"&amp;Tableau1[C]</f>
        <v>25|31|52</v>
      </c>
    </row>
    <row r="2987" spans="1:4" x14ac:dyDescent="0.35">
      <c r="A2987">
        <v>25</v>
      </c>
      <c r="B2987">
        <v>31</v>
      </c>
      <c r="C2987">
        <v>55</v>
      </c>
      <c r="D2987" s="4" t="str">
        <f>Tableau1[A]&amp;"|"&amp;Tableau1[B]&amp;"|"&amp;Tableau1[C]</f>
        <v>25|31|55</v>
      </c>
    </row>
    <row r="2988" spans="1:4" x14ac:dyDescent="0.35">
      <c r="A2988">
        <v>25</v>
      </c>
      <c r="B2988">
        <v>31</v>
      </c>
      <c r="C2988">
        <v>57</v>
      </c>
      <c r="D2988" s="4" t="str">
        <f>Tableau1[A]&amp;"|"&amp;Tableau1[B]&amp;"|"&amp;Tableau1[C]</f>
        <v>25|31|57</v>
      </c>
    </row>
    <row r="2989" spans="1:4" x14ac:dyDescent="0.35">
      <c r="A2989">
        <v>25</v>
      </c>
      <c r="B2989">
        <v>31</v>
      </c>
      <c r="C2989">
        <v>62</v>
      </c>
      <c r="D2989" s="4" t="str">
        <f>Tableau1[A]&amp;"|"&amp;Tableau1[B]&amp;"|"&amp;Tableau1[C]</f>
        <v>25|31|62</v>
      </c>
    </row>
    <row r="2990" spans="1:4" x14ac:dyDescent="0.35">
      <c r="A2990">
        <v>25</v>
      </c>
      <c r="B2990">
        <v>31</v>
      </c>
      <c r="C2990">
        <v>68</v>
      </c>
      <c r="D2990" s="4" t="str">
        <f>Tableau1[A]&amp;"|"&amp;Tableau1[B]&amp;"|"&amp;Tableau1[C]</f>
        <v>25|31|68</v>
      </c>
    </row>
    <row r="2991" spans="1:4" x14ac:dyDescent="0.35">
      <c r="A2991">
        <v>25</v>
      </c>
      <c r="B2991">
        <v>31</v>
      </c>
      <c r="C2991">
        <v>70</v>
      </c>
      <c r="D2991" s="4" t="str">
        <f>Tableau1[A]&amp;"|"&amp;Tableau1[B]&amp;"|"&amp;Tableau1[C]</f>
        <v>25|31|70</v>
      </c>
    </row>
    <row r="2992" spans="1:4" x14ac:dyDescent="0.35">
      <c r="A2992">
        <v>25</v>
      </c>
      <c r="B2992">
        <v>32</v>
      </c>
      <c r="C2992">
        <v>33</v>
      </c>
      <c r="D2992" s="4" t="str">
        <f>Tableau1[A]&amp;"|"&amp;Tableau1[B]&amp;"|"&amp;Tableau1[C]</f>
        <v>25|32|33</v>
      </c>
    </row>
    <row r="2993" spans="1:4" x14ac:dyDescent="0.35">
      <c r="A2993">
        <v>25</v>
      </c>
      <c r="B2993">
        <v>32</v>
      </c>
      <c r="C2993">
        <v>42</v>
      </c>
      <c r="D2993" s="4" t="str">
        <f>Tableau1[A]&amp;"|"&amp;Tableau1[B]&amp;"|"&amp;Tableau1[C]</f>
        <v>25|32|42</v>
      </c>
    </row>
    <row r="2994" spans="1:4" x14ac:dyDescent="0.35">
      <c r="A2994">
        <v>25</v>
      </c>
      <c r="B2994">
        <v>32</v>
      </c>
      <c r="C2994">
        <v>44</v>
      </c>
      <c r="D2994" s="4" t="str">
        <f>Tableau1[A]&amp;"|"&amp;Tableau1[B]&amp;"|"&amp;Tableau1[C]</f>
        <v>25|32|44</v>
      </c>
    </row>
    <row r="2995" spans="1:4" x14ac:dyDescent="0.35">
      <c r="A2995">
        <v>25</v>
      </c>
      <c r="B2995">
        <v>32</v>
      </c>
      <c r="C2995">
        <v>45</v>
      </c>
      <c r="D2995" s="4" t="str">
        <f>Tableau1[A]&amp;"|"&amp;Tableau1[B]&amp;"|"&amp;Tableau1[C]</f>
        <v>25|32|45</v>
      </c>
    </row>
    <row r="2996" spans="1:4" x14ac:dyDescent="0.35">
      <c r="A2996">
        <v>25</v>
      </c>
      <c r="B2996">
        <v>32</v>
      </c>
      <c r="C2996">
        <v>49</v>
      </c>
      <c r="D2996" s="4" t="str">
        <f>Tableau1[A]&amp;"|"&amp;Tableau1[B]&amp;"|"&amp;Tableau1[C]</f>
        <v>25|32|49</v>
      </c>
    </row>
    <row r="2997" spans="1:4" x14ac:dyDescent="0.35">
      <c r="A2997">
        <v>25</v>
      </c>
      <c r="B2997">
        <v>32</v>
      </c>
      <c r="C2997">
        <v>52</v>
      </c>
      <c r="D2997" s="4" t="str">
        <f>Tableau1[A]&amp;"|"&amp;Tableau1[B]&amp;"|"&amp;Tableau1[C]</f>
        <v>25|32|52</v>
      </c>
    </row>
    <row r="2998" spans="1:4" x14ac:dyDescent="0.35">
      <c r="A2998">
        <v>25</v>
      </c>
      <c r="B2998">
        <v>32</v>
      </c>
      <c r="C2998">
        <v>55</v>
      </c>
      <c r="D2998" s="4" t="str">
        <f>Tableau1[A]&amp;"|"&amp;Tableau1[B]&amp;"|"&amp;Tableau1[C]</f>
        <v>25|32|55</v>
      </c>
    </row>
    <row r="2999" spans="1:4" x14ac:dyDescent="0.35">
      <c r="A2999">
        <v>25</v>
      </c>
      <c r="B2999">
        <v>32</v>
      </c>
      <c r="C2999">
        <v>57</v>
      </c>
      <c r="D2999" s="4" t="str">
        <f>Tableau1[A]&amp;"|"&amp;Tableau1[B]&amp;"|"&amp;Tableau1[C]</f>
        <v>25|32|57</v>
      </c>
    </row>
    <row r="3000" spans="1:4" x14ac:dyDescent="0.35">
      <c r="A3000">
        <v>25</v>
      </c>
      <c r="B3000">
        <v>32</v>
      </c>
      <c r="C3000">
        <v>62</v>
      </c>
      <c r="D3000" s="4" t="str">
        <f>Tableau1[A]&amp;"|"&amp;Tableau1[B]&amp;"|"&amp;Tableau1[C]</f>
        <v>25|32|62</v>
      </c>
    </row>
    <row r="3001" spans="1:4" x14ac:dyDescent="0.35">
      <c r="A3001">
        <v>25</v>
      </c>
      <c r="B3001">
        <v>32</v>
      </c>
      <c r="C3001">
        <v>68</v>
      </c>
      <c r="D3001" s="4" t="str">
        <f>Tableau1[A]&amp;"|"&amp;Tableau1[B]&amp;"|"&amp;Tableau1[C]</f>
        <v>25|32|68</v>
      </c>
    </row>
    <row r="3002" spans="1:4" x14ac:dyDescent="0.35">
      <c r="A3002">
        <v>25</v>
      </c>
      <c r="B3002">
        <v>32</v>
      </c>
      <c r="C3002">
        <v>70</v>
      </c>
      <c r="D3002" s="4" t="str">
        <f>Tableau1[A]&amp;"|"&amp;Tableau1[B]&amp;"|"&amp;Tableau1[C]</f>
        <v>25|32|70</v>
      </c>
    </row>
    <row r="3003" spans="1:4" x14ac:dyDescent="0.35">
      <c r="A3003">
        <v>25</v>
      </c>
      <c r="B3003">
        <v>33</v>
      </c>
      <c r="C3003">
        <v>42</v>
      </c>
      <c r="D3003" s="4" t="str">
        <f>Tableau1[A]&amp;"|"&amp;Tableau1[B]&amp;"|"&amp;Tableau1[C]</f>
        <v>25|33|42</v>
      </c>
    </row>
    <row r="3004" spans="1:4" x14ac:dyDescent="0.35">
      <c r="A3004">
        <v>25</v>
      </c>
      <c r="B3004">
        <v>33</v>
      </c>
      <c r="C3004">
        <v>44</v>
      </c>
      <c r="D3004" s="4" t="str">
        <f>Tableau1[A]&amp;"|"&amp;Tableau1[B]&amp;"|"&amp;Tableau1[C]</f>
        <v>25|33|44</v>
      </c>
    </row>
    <row r="3005" spans="1:4" x14ac:dyDescent="0.35">
      <c r="A3005">
        <v>25</v>
      </c>
      <c r="B3005">
        <v>33</v>
      </c>
      <c r="C3005">
        <v>45</v>
      </c>
      <c r="D3005" s="4" t="str">
        <f>Tableau1[A]&amp;"|"&amp;Tableau1[B]&amp;"|"&amp;Tableau1[C]</f>
        <v>25|33|45</v>
      </c>
    </row>
    <row r="3006" spans="1:4" x14ac:dyDescent="0.35">
      <c r="A3006">
        <v>25</v>
      </c>
      <c r="B3006">
        <v>33</v>
      </c>
      <c r="C3006">
        <v>49</v>
      </c>
      <c r="D3006" s="4" t="str">
        <f>Tableau1[A]&amp;"|"&amp;Tableau1[B]&amp;"|"&amp;Tableau1[C]</f>
        <v>25|33|49</v>
      </c>
    </row>
    <row r="3007" spans="1:4" x14ac:dyDescent="0.35">
      <c r="A3007">
        <v>25</v>
      </c>
      <c r="B3007">
        <v>33</v>
      </c>
      <c r="C3007">
        <v>52</v>
      </c>
      <c r="D3007" s="4" t="str">
        <f>Tableau1[A]&amp;"|"&amp;Tableau1[B]&amp;"|"&amp;Tableau1[C]</f>
        <v>25|33|52</v>
      </c>
    </row>
    <row r="3008" spans="1:4" x14ac:dyDescent="0.35">
      <c r="A3008">
        <v>25</v>
      </c>
      <c r="B3008">
        <v>33</v>
      </c>
      <c r="C3008">
        <v>55</v>
      </c>
      <c r="D3008" s="4" t="str">
        <f>Tableau1[A]&amp;"|"&amp;Tableau1[B]&amp;"|"&amp;Tableau1[C]</f>
        <v>25|33|55</v>
      </c>
    </row>
    <row r="3009" spans="1:4" x14ac:dyDescent="0.35">
      <c r="A3009">
        <v>25</v>
      </c>
      <c r="B3009">
        <v>33</v>
      </c>
      <c r="C3009">
        <v>57</v>
      </c>
      <c r="D3009" s="4" t="str">
        <f>Tableau1[A]&amp;"|"&amp;Tableau1[B]&amp;"|"&amp;Tableau1[C]</f>
        <v>25|33|57</v>
      </c>
    </row>
    <row r="3010" spans="1:4" x14ac:dyDescent="0.35">
      <c r="A3010">
        <v>25</v>
      </c>
      <c r="B3010">
        <v>33</v>
      </c>
      <c r="C3010">
        <v>62</v>
      </c>
      <c r="D3010" s="4" t="str">
        <f>Tableau1[A]&amp;"|"&amp;Tableau1[B]&amp;"|"&amp;Tableau1[C]</f>
        <v>25|33|62</v>
      </c>
    </row>
    <row r="3011" spans="1:4" x14ac:dyDescent="0.35">
      <c r="A3011">
        <v>25</v>
      </c>
      <c r="B3011">
        <v>33</v>
      </c>
      <c r="C3011">
        <v>68</v>
      </c>
      <c r="D3011" s="4" t="str">
        <f>Tableau1[A]&amp;"|"&amp;Tableau1[B]&amp;"|"&amp;Tableau1[C]</f>
        <v>25|33|68</v>
      </c>
    </row>
    <row r="3012" spans="1:4" x14ac:dyDescent="0.35">
      <c r="A3012">
        <v>25</v>
      </c>
      <c r="B3012">
        <v>33</v>
      </c>
      <c r="C3012">
        <v>70</v>
      </c>
      <c r="D3012" s="4" t="str">
        <f>Tableau1[A]&amp;"|"&amp;Tableau1[B]&amp;"|"&amp;Tableau1[C]</f>
        <v>25|33|70</v>
      </c>
    </row>
    <row r="3013" spans="1:4" x14ac:dyDescent="0.35">
      <c r="A3013">
        <v>25</v>
      </c>
      <c r="B3013">
        <v>42</v>
      </c>
      <c r="C3013">
        <v>44</v>
      </c>
      <c r="D3013" s="4" t="str">
        <f>Tableau1[A]&amp;"|"&amp;Tableau1[B]&amp;"|"&amp;Tableau1[C]</f>
        <v>25|42|44</v>
      </c>
    </row>
    <row r="3014" spans="1:4" x14ac:dyDescent="0.35">
      <c r="A3014">
        <v>25</v>
      </c>
      <c r="B3014">
        <v>42</v>
      </c>
      <c r="C3014">
        <v>45</v>
      </c>
      <c r="D3014" s="4" t="str">
        <f>Tableau1[A]&amp;"|"&amp;Tableau1[B]&amp;"|"&amp;Tableau1[C]</f>
        <v>25|42|45</v>
      </c>
    </row>
    <row r="3015" spans="1:4" x14ac:dyDescent="0.35">
      <c r="A3015">
        <v>25</v>
      </c>
      <c r="B3015">
        <v>42</v>
      </c>
      <c r="C3015">
        <v>49</v>
      </c>
      <c r="D3015" s="4" t="str">
        <f>Tableau1[A]&amp;"|"&amp;Tableau1[B]&amp;"|"&amp;Tableau1[C]</f>
        <v>25|42|49</v>
      </c>
    </row>
    <row r="3016" spans="1:4" x14ac:dyDescent="0.35">
      <c r="A3016">
        <v>25</v>
      </c>
      <c r="B3016">
        <v>42</v>
      </c>
      <c r="C3016">
        <v>52</v>
      </c>
      <c r="D3016" s="4" t="str">
        <f>Tableau1[A]&amp;"|"&amp;Tableau1[B]&amp;"|"&amp;Tableau1[C]</f>
        <v>25|42|52</v>
      </c>
    </row>
    <row r="3017" spans="1:4" x14ac:dyDescent="0.35">
      <c r="A3017">
        <v>25</v>
      </c>
      <c r="B3017">
        <v>42</v>
      </c>
      <c r="C3017">
        <v>55</v>
      </c>
      <c r="D3017" s="4" t="str">
        <f>Tableau1[A]&amp;"|"&amp;Tableau1[B]&amp;"|"&amp;Tableau1[C]</f>
        <v>25|42|55</v>
      </c>
    </row>
    <row r="3018" spans="1:4" x14ac:dyDescent="0.35">
      <c r="A3018">
        <v>25</v>
      </c>
      <c r="B3018">
        <v>42</v>
      </c>
      <c r="C3018">
        <v>57</v>
      </c>
      <c r="D3018" s="4" t="str">
        <f>Tableau1[A]&amp;"|"&amp;Tableau1[B]&amp;"|"&amp;Tableau1[C]</f>
        <v>25|42|57</v>
      </c>
    </row>
    <row r="3019" spans="1:4" x14ac:dyDescent="0.35">
      <c r="A3019">
        <v>25</v>
      </c>
      <c r="B3019">
        <v>42</v>
      </c>
      <c r="C3019">
        <v>62</v>
      </c>
      <c r="D3019" s="4" t="str">
        <f>Tableau1[A]&amp;"|"&amp;Tableau1[B]&amp;"|"&amp;Tableau1[C]</f>
        <v>25|42|62</v>
      </c>
    </row>
    <row r="3020" spans="1:4" x14ac:dyDescent="0.35">
      <c r="A3020">
        <v>25</v>
      </c>
      <c r="B3020">
        <v>42</v>
      </c>
      <c r="C3020">
        <v>68</v>
      </c>
      <c r="D3020" s="4" t="str">
        <f>Tableau1[A]&amp;"|"&amp;Tableau1[B]&amp;"|"&amp;Tableau1[C]</f>
        <v>25|42|68</v>
      </c>
    </row>
    <row r="3021" spans="1:4" x14ac:dyDescent="0.35">
      <c r="A3021">
        <v>25</v>
      </c>
      <c r="B3021">
        <v>42</v>
      </c>
      <c r="C3021">
        <v>70</v>
      </c>
      <c r="D3021" s="4" t="str">
        <f>Tableau1[A]&amp;"|"&amp;Tableau1[B]&amp;"|"&amp;Tableau1[C]</f>
        <v>25|42|70</v>
      </c>
    </row>
    <row r="3022" spans="1:4" x14ac:dyDescent="0.35">
      <c r="A3022">
        <v>25</v>
      </c>
      <c r="B3022">
        <v>44</v>
      </c>
      <c r="C3022">
        <v>45</v>
      </c>
      <c r="D3022" s="4" t="str">
        <f>Tableau1[A]&amp;"|"&amp;Tableau1[B]&amp;"|"&amp;Tableau1[C]</f>
        <v>25|44|45</v>
      </c>
    </row>
    <row r="3023" spans="1:4" x14ac:dyDescent="0.35">
      <c r="A3023">
        <v>25</v>
      </c>
      <c r="B3023">
        <v>44</v>
      </c>
      <c r="C3023">
        <v>49</v>
      </c>
      <c r="D3023" s="4" t="str">
        <f>Tableau1[A]&amp;"|"&amp;Tableau1[B]&amp;"|"&amp;Tableau1[C]</f>
        <v>25|44|49</v>
      </c>
    </row>
    <row r="3024" spans="1:4" x14ac:dyDescent="0.35">
      <c r="A3024">
        <v>25</v>
      </c>
      <c r="B3024">
        <v>44</v>
      </c>
      <c r="C3024">
        <v>52</v>
      </c>
      <c r="D3024" s="4" t="str">
        <f>Tableau1[A]&amp;"|"&amp;Tableau1[B]&amp;"|"&amp;Tableau1[C]</f>
        <v>25|44|52</v>
      </c>
    </row>
    <row r="3025" spans="1:4" x14ac:dyDescent="0.35">
      <c r="A3025">
        <v>25</v>
      </c>
      <c r="B3025">
        <v>44</v>
      </c>
      <c r="C3025">
        <v>55</v>
      </c>
      <c r="D3025" s="4" t="str">
        <f>Tableau1[A]&amp;"|"&amp;Tableau1[B]&amp;"|"&amp;Tableau1[C]</f>
        <v>25|44|55</v>
      </c>
    </row>
    <row r="3026" spans="1:4" x14ac:dyDescent="0.35">
      <c r="A3026">
        <v>25</v>
      </c>
      <c r="B3026">
        <v>44</v>
      </c>
      <c r="C3026">
        <v>57</v>
      </c>
      <c r="D3026" s="4" t="str">
        <f>Tableau1[A]&amp;"|"&amp;Tableau1[B]&amp;"|"&amp;Tableau1[C]</f>
        <v>25|44|57</v>
      </c>
    </row>
    <row r="3027" spans="1:4" x14ac:dyDescent="0.35">
      <c r="A3027">
        <v>25</v>
      </c>
      <c r="B3027">
        <v>44</v>
      </c>
      <c r="C3027">
        <v>62</v>
      </c>
      <c r="D3027" s="4" t="str">
        <f>Tableau1[A]&amp;"|"&amp;Tableau1[B]&amp;"|"&amp;Tableau1[C]</f>
        <v>25|44|62</v>
      </c>
    </row>
    <row r="3028" spans="1:4" x14ac:dyDescent="0.35">
      <c r="A3028">
        <v>25</v>
      </c>
      <c r="B3028">
        <v>44</v>
      </c>
      <c r="C3028">
        <v>68</v>
      </c>
      <c r="D3028" s="4" t="str">
        <f>Tableau1[A]&amp;"|"&amp;Tableau1[B]&amp;"|"&amp;Tableau1[C]</f>
        <v>25|44|68</v>
      </c>
    </row>
    <row r="3029" spans="1:4" x14ac:dyDescent="0.35">
      <c r="A3029">
        <v>25</v>
      </c>
      <c r="B3029">
        <v>44</v>
      </c>
      <c r="C3029">
        <v>70</v>
      </c>
      <c r="D3029" s="4" t="str">
        <f>Tableau1[A]&amp;"|"&amp;Tableau1[B]&amp;"|"&amp;Tableau1[C]</f>
        <v>25|44|70</v>
      </c>
    </row>
    <row r="3030" spans="1:4" x14ac:dyDescent="0.35">
      <c r="A3030">
        <v>25</v>
      </c>
      <c r="B3030">
        <v>45</v>
      </c>
      <c r="C3030">
        <v>49</v>
      </c>
      <c r="D3030" s="4" t="str">
        <f>Tableau1[A]&amp;"|"&amp;Tableau1[B]&amp;"|"&amp;Tableau1[C]</f>
        <v>25|45|49</v>
      </c>
    </row>
    <row r="3031" spans="1:4" x14ac:dyDescent="0.35">
      <c r="A3031">
        <v>25</v>
      </c>
      <c r="B3031">
        <v>45</v>
      </c>
      <c r="C3031">
        <v>52</v>
      </c>
      <c r="D3031" s="4" t="str">
        <f>Tableau1[A]&amp;"|"&amp;Tableau1[B]&amp;"|"&amp;Tableau1[C]</f>
        <v>25|45|52</v>
      </c>
    </row>
    <row r="3032" spans="1:4" x14ac:dyDescent="0.35">
      <c r="A3032">
        <v>25</v>
      </c>
      <c r="B3032">
        <v>45</v>
      </c>
      <c r="C3032">
        <v>55</v>
      </c>
      <c r="D3032" s="4" t="str">
        <f>Tableau1[A]&amp;"|"&amp;Tableau1[B]&amp;"|"&amp;Tableau1[C]</f>
        <v>25|45|55</v>
      </c>
    </row>
    <row r="3033" spans="1:4" x14ac:dyDescent="0.35">
      <c r="A3033">
        <v>25</v>
      </c>
      <c r="B3033">
        <v>45</v>
      </c>
      <c r="C3033">
        <v>57</v>
      </c>
      <c r="D3033" s="4" t="str">
        <f>Tableau1[A]&amp;"|"&amp;Tableau1[B]&amp;"|"&amp;Tableau1[C]</f>
        <v>25|45|57</v>
      </c>
    </row>
    <row r="3034" spans="1:4" x14ac:dyDescent="0.35">
      <c r="A3034">
        <v>25</v>
      </c>
      <c r="B3034">
        <v>45</v>
      </c>
      <c r="C3034">
        <v>62</v>
      </c>
      <c r="D3034" s="4" t="str">
        <f>Tableau1[A]&amp;"|"&amp;Tableau1[B]&amp;"|"&amp;Tableau1[C]</f>
        <v>25|45|62</v>
      </c>
    </row>
    <row r="3035" spans="1:4" x14ac:dyDescent="0.35">
      <c r="A3035">
        <v>25</v>
      </c>
      <c r="B3035">
        <v>45</v>
      </c>
      <c r="C3035">
        <v>68</v>
      </c>
      <c r="D3035" s="4" t="str">
        <f>Tableau1[A]&amp;"|"&amp;Tableau1[B]&amp;"|"&amp;Tableau1[C]</f>
        <v>25|45|68</v>
      </c>
    </row>
    <row r="3036" spans="1:4" x14ac:dyDescent="0.35">
      <c r="A3036">
        <v>25</v>
      </c>
      <c r="B3036">
        <v>45</v>
      </c>
      <c r="C3036">
        <v>70</v>
      </c>
      <c r="D3036" s="4" t="str">
        <f>Tableau1[A]&amp;"|"&amp;Tableau1[B]&amp;"|"&amp;Tableau1[C]</f>
        <v>25|45|70</v>
      </c>
    </row>
    <row r="3037" spans="1:4" x14ac:dyDescent="0.35">
      <c r="A3037">
        <v>25</v>
      </c>
      <c r="B3037">
        <v>49</v>
      </c>
      <c r="C3037">
        <v>52</v>
      </c>
      <c r="D3037" s="4" t="str">
        <f>Tableau1[A]&amp;"|"&amp;Tableau1[B]&amp;"|"&amp;Tableau1[C]</f>
        <v>25|49|52</v>
      </c>
    </row>
    <row r="3038" spans="1:4" x14ac:dyDescent="0.35">
      <c r="A3038">
        <v>25</v>
      </c>
      <c r="B3038">
        <v>49</v>
      </c>
      <c r="C3038">
        <v>55</v>
      </c>
      <c r="D3038" s="4" t="str">
        <f>Tableau1[A]&amp;"|"&amp;Tableau1[B]&amp;"|"&amp;Tableau1[C]</f>
        <v>25|49|55</v>
      </c>
    </row>
    <row r="3039" spans="1:4" x14ac:dyDescent="0.35">
      <c r="A3039">
        <v>25</v>
      </c>
      <c r="B3039">
        <v>49</v>
      </c>
      <c r="C3039">
        <v>57</v>
      </c>
      <c r="D3039" s="4" t="str">
        <f>Tableau1[A]&amp;"|"&amp;Tableau1[B]&amp;"|"&amp;Tableau1[C]</f>
        <v>25|49|57</v>
      </c>
    </row>
    <row r="3040" spans="1:4" x14ac:dyDescent="0.35">
      <c r="A3040">
        <v>25</v>
      </c>
      <c r="B3040">
        <v>49</v>
      </c>
      <c r="C3040">
        <v>62</v>
      </c>
      <c r="D3040" s="4" t="str">
        <f>Tableau1[A]&amp;"|"&amp;Tableau1[B]&amp;"|"&amp;Tableau1[C]</f>
        <v>25|49|62</v>
      </c>
    </row>
    <row r="3041" spans="1:4" x14ac:dyDescent="0.35">
      <c r="A3041">
        <v>25</v>
      </c>
      <c r="B3041">
        <v>49</v>
      </c>
      <c r="C3041">
        <v>68</v>
      </c>
      <c r="D3041" s="4" t="str">
        <f>Tableau1[A]&amp;"|"&amp;Tableau1[B]&amp;"|"&amp;Tableau1[C]</f>
        <v>25|49|68</v>
      </c>
    </row>
    <row r="3042" spans="1:4" x14ac:dyDescent="0.35">
      <c r="A3042">
        <v>25</v>
      </c>
      <c r="B3042">
        <v>49</v>
      </c>
      <c r="C3042">
        <v>70</v>
      </c>
      <c r="D3042" s="4" t="str">
        <f>Tableau1[A]&amp;"|"&amp;Tableau1[B]&amp;"|"&amp;Tableau1[C]</f>
        <v>25|49|70</v>
      </c>
    </row>
    <row r="3043" spans="1:4" x14ac:dyDescent="0.35">
      <c r="A3043">
        <v>25</v>
      </c>
      <c r="B3043">
        <v>52</v>
      </c>
      <c r="C3043">
        <v>55</v>
      </c>
      <c r="D3043" s="4" t="str">
        <f>Tableau1[A]&amp;"|"&amp;Tableau1[B]&amp;"|"&amp;Tableau1[C]</f>
        <v>25|52|55</v>
      </c>
    </row>
    <row r="3044" spans="1:4" x14ac:dyDescent="0.35">
      <c r="A3044">
        <v>25</v>
      </c>
      <c r="B3044">
        <v>52</v>
      </c>
      <c r="C3044">
        <v>57</v>
      </c>
      <c r="D3044" s="4" t="str">
        <f>Tableau1[A]&amp;"|"&amp;Tableau1[B]&amp;"|"&amp;Tableau1[C]</f>
        <v>25|52|57</v>
      </c>
    </row>
    <row r="3045" spans="1:4" x14ac:dyDescent="0.35">
      <c r="A3045">
        <v>25</v>
      </c>
      <c r="B3045">
        <v>52</v>
      </c>
      <c r="C3045">
        <v>62</v>
      </c>
      <c r="D3045" s="4" t="str">
        <f>Tableau1[A]&amp;"|"&amp;Tableau1[B]&amp;"|"&amp;Tableau1[C]</f>
        <v>25|52|62</v>
      </c>
    </row>
    <row r="3046" spans="1:4" x14ac:dyDescent="0.35">
      <c r="A3046">
        <v>25</v>
      </c>
      <c r="B3046">
        <v>52</v>
      </c>
      <c r="C3046">
        <v>68</v>
      </c>
      <c r="D3046" s="4" t="str">
        <f>Tableau1[A]&amp;"|"&amp;Tableau1[B]&amp;"|"&amp;Tableau1[C]</f>
        <v>25|52|68</v>
      </c>
    </row>
    <row r="3047" spans="1:4" x14ac:dyDescent="0.35">
      <c r="A3047">
        <v>25</v>
      </c>
      <c r="B3047">
        <v>52</v>
      </c>
      <c r="C3047">
        <v>70</v>
      </c>
      <c r="D3047" s="4" t="str">
        <f>Tableau1[A]&amp;"|"&amp;Tableau1[B]&amp;"|"&amp;Tableau1[C]</f>
        <v>25|52|70</v>
      </c>
    </row>
    <row r="3048" spans="1:4" x14ac:dyDescent="0.35">
      <c r="A3048">
        <v>25</v>
      </c>
      <c r="B3048">
        <v>55</v>
      </c>
      <c r="C3048">
        <v>57</v>
      </c>
      <c r="D3048" s="4" t="str">
        <f>Tableau1[A]&amp;"|"&amp;Tableau1[B]&amp;"|"&amp;Tableau1[C]</f>
        <v>25|55|57</v>
      </c>
    </row>
    <row r="3049" spans="1:4" x14ac:dyDescent="0.35">
      <c r="A3049">
        <v>25</v>
      </c>
      <c r="B3049">
        <v>55</v>
      </c>
      <c r="C3049">
        <v>62</v>
      </c>
      <c r="D3049" s="4" t="str">
        <f>Tableau1[A]&amp;"|"&amp;Tableau1[B]&amp;"|"&amp;Tableau1[C]</f>
        <v>25|55|62</v>
      </c>
    </row>
    <row r="3050" spans="1:4" x14ac:dyDescent="0.35">
      <c r="A3050">
        <v>25</v>
      </c>
      <c r="B3050">
        <v>55</v>
      </c>
      <c r="C3050">
        <v>68</v>
      </c>
      <c r="D3050" s="4" t="str">
        <f>Tableau1[A]&amp;"|"&amp;Tableau1[B]&amp;"|"&amp;Tableau1[C]</f>
        <v>25|55|68</v>
      </c>
    </row>
    <row r="3051" spans="1:4" x14ac:dyDescent="0.35">
      <c r="A3051">
        <v>25</v>
      </c>
      <c r="B3051">
        <v>55</v>
      </c>
      <c r="C3051">
        <v>70</v>
      </c>
      <c r="D3051" s="4" t="str">
        <f>Tableau1[A]&amp;"|"&amp;Tableau1[B]&amp;"|"&amp;Tableau1[C]</f>
        <v>25|55|70</v>
      </c>
    </row>
    <row r="3052" spans="1:4" x14ac:dyDescent="0.35">
      <c r="A3052">
        <v>25</v>
      </c>
      <c r="B3052">
        <v>57</v>
      </c>
      <c r="C3052">
        <v>62</v>
      </c>
      <c r="D3052" s="4" t="str">
        <f>Tableau1[A]&amp;"|"&amp;Tableau1[B]&amp;"|"&amp;Tableau1[C]</f>
        <v>25|57|62</v>
      </c>
    </row>
    <row r="3053" spans="1:4" x14ac:dyDescent="0.35">
      <c r="A3053">
        <v>25</v>
      </c>
      <c r="B3053">
        <v>57</v>
      </c>
      <c r="C3053">
        <v>68</v>
      </c>
      <c r="D3053" s="4" t="str">
        <f>Tableau1[A]&amp;"|"&amp;Tableau1[B]&amp;"|"&amp;Tableau1[C]</f>
        <v>25|57|68</v>
      </c>
    </row>
    <row r="3054" spans="1:4" x14ac:dyDescent="0.35">
      <c r="A3054">
        <v>25</v>
      </c>
      <c r="B3054">
        <v>57</v>
      </c>
      <c r="C3054">
        <v>70</v>
      </c>
      <c r="D3054" s="4" t="str">
        <f>Tableau1[A]&amp;"|"&amp;Tableau1[B]&amp;"|"&amp;Tableau1[C]</f>
        <v>25|57|70</v>
      </c>
    </row>
    <row r="3055" spans="1:4" x14ac:dyDescent="0.35">
      <c r="A3055">
        <v>25</v>
      </c>
      <c r="B3055">
        <v>62</v>
      </c>
      <c r="C3055">
        <v>68</v>
      </c>
      <c r="D3055" s="4" t="str">
        <f>Tableau1[A]&amp;"|"&amp;Tableau1[B]&amp;"|"&amp;Tableau1[C]</f>
        <v>25|62|68</v>
      </c>
    </row>
    <row r="3056" spans="1:4" x14ac:dyDescent="0.35">
      <c r="A3056">
        <v>25</v>
      </c>
      <c r="B3056">
        <v>62</v>
      </c>
      <c r="C3056">
        <v>70</v>
      </c>
      <c r="D3056" s="4" t="str">
        <f>Tableau1[A]&amp;"|"&amp;Tableau1[B]&amp;"|"&amp;Tableau1[C]</f>
        <v>25|62|70</v>
      </c>
    </row>
    <row r="3057" spans="1:4" x14ac:dyDescent="0.35">
      <c r="A3057">
        <v>25</v>
      </c>
      <c r="B3057">
        <v>68</v>
      </c>
      <c r="C3057">
        <v>70</v>
      </c>
      <c r="D3057" s="4" t="str">
        <f>Tableau1[A]&amp;"|"&amp;Tableau1[B]&amp;"|"&amp;Tableau1[C]</f>
        <v>25|68|70</v>
      </c>
    </row>
    <row r="3058" spans="1:4" x14ac:dyDescent="0.35">
      <c r="A3058">
        <v>28</v>
      </c>
      <c r="B3058">
        <v>31</v>
      </c>
      <c r="C3058">
        <v>32</v>
      </c>
      <c r="D3058" s="4" t="str">
        <f>Tableau1[A]&amp;"|"&amp;Tableau1[B]&amp;"|"&amp;Tableau1[C]</f>
        <v>28|31|32</v>
      </c>
    </row>
    <row r="3059" spans="1:4" x14ac:dyDescent="0.35">
      <c r="A3059">
        <v>28</v>
      </c>
      <c r="B3059">
        <v>31</v>
      </c>
      <c r="C3059">
        <v>33</v>
      </c>
      <c r="D3059" s="4" t="str">
        <f>Tableau1[A]&amp;"|"&amp;Tableau1[B]&amp;"|"&amp;Tableau1[C]</f>
        <v>28|31|33</v>
      </c>
    </row>
    <row r="3060" spans="1:4" x14ac:dyDescent="0.35">
      <c r="A3060">
        <v>28</v>
      </c>
      <c r="B3060">
        <v>31</v>
      </c>
      <c r="C3060">
        <v>42</v>
      </c>
      <c r="D3060" s="4" t="str">
        <f>Tableau1[A]&amp;"|"&amp;Tableau1[B]&amp;"|"&amp;Tableau1[C]</f>
        <v>28|31|42</v>
      </c>
    </row>
    <row r="3061" spans="1:4" x14ac:dyDescent="0.35">
      <c r="A3061">
        <v>28</v>
      </c>
      <c r="B3061">
        <v>31</v>
      </c>
      <c r="C3061">
        <v>44</v>
      </c>
      <c r="D3061" s="4" t="str">
        <f>Tableau1[A]&amp;"|"&amp;Tableau1[B]&amp;"|"&amp;Tableau1[C]</f>
        <v>28|31|44</v>
      </c>
    </row>
    <row r="3062" spans="1:4" x14ac:dyDescent="0.35">
      <c r="A3062">
        <v>28</v>
      </c>
      <c r="B3062">
        <v>31</v>
      </c>
      <c r="C3062">
        <v>45</v>
      </c>
      <c r="D3062" s="4" t="str">
        <f>Tableau1[A]&amp;"|"&amp;Tableau1[B]&amp;"|"&amp;Tableau1[C]</f>
        <v>28|31|45</v>
      </c>
    </row>
    <row r="3063" spans="1:4" x14ac:dyDescent="0.35">
      <c r="A3063">
        <v>28</v>
      </c>
      <c r="B3063">
        <v>31</v>
      </c>
      <c r="C3063">
        <v>49</v>
      </c>
      <c r="D3063" s="4" t="str">
        <f>Tableau1[A]&amp;"|"&amp;Tableau1[B]&amp;"|"&amp;Tableau1[C]</f>
        <v>28|31|49</v>
      </c>
    </row>
    <row r="3064" spans="1:4" x14ac:dyDescent="0.35">
      <c r="A3064">
        <v>28</v>
      </c>
      <c r="B3064">
        <v>31</v>
      </c>
      <c r="C3064">
        <v>52</v>
      </c>
      <c r="D3064" s="4" t="str">
        <f>Tableau1[A]&amp;"|"&amp;Tableau1[B]&amp;"|"&amp;Tableau1[C]</f>
        <v>28|31|52</v>
      </c>
    </row>
    <row r="3065" spans="1:4" x14ac:dyDescent="0.35">
      <c r="A3065">
        <v>28</v>
      </c>
      <c r="B3065">
        <v>31</v>
      </c>
      <c r="C3065">
        <v>55</v>
      </c>
      <c r="D3065" s="4" t="str">
        <f>Tableau1[A]&amp;"|"&amp;Tableau1[B]&amp;"|"&amp;Tableau1[C]</f>
        <v>28|31|55</v>
      </c>
    </row>
    <row r="3066" spans="1:4" x14ac:dyDescent="0.35">
      <c r="A3066">
        <v>28</v>
      </c>
      <c r="B3066">
        <v>31</v>
      </c>
      <c r="C3066">
        <v>57</v>
      </c>
      <c r="D3066" s="4" t="str">
        <f>Tableau1[A]&amp;"|"&amp;Tableau1[B]&amp;"|"&amp;Tableau1[C]</f>
        <v>28|31|57</v>
      </c>
    </row>
    <row r="3067" spans="1:4" x14ac:dyDescent="0.35">
      <c r="A3067">
        <v>28</v>
      </c>
      <c r="B3067">
        <v>31</v>
      </c>
      <c r="C3067">
        <v>62</v>
      </c>
      <c r="D3067" s="4" t="str">
        <f>Tableau1[A]&amp;"|"&amp;Tableau1[B]&amp;"|"&amp;Tableau1[C]</f>
        <v>28|31|62</v>
      </c>
    </row>
    <row r="3068" spans="1:4" x14ac:dyDescent="0.35">
      <c r="A3068">
        <v>28</v>
      </c>
      <c r="B3068">
        <v>31</v>
      </c>
      <c r="C3068">
        <v>68</v>
      </c>
      <c r="D3068" s="4" t="str">
        <f>Tableau1[A]&amp;"|"&amp;Tableau1[B]&amp;"|"&amp;Tableau1[C]</f>
        <v>28|31|68</v>
      </c>
    </row>
    <row r="3069" spans="1:4" x14ac:dyDescent="0.35">
      <c r="A3069">
        <v>28</v>
      </c>
      <c r="B3069">
        <v>31</v>
      </c>
      <c r="C3069">
        <v>70</v>
      </c>
      <c r="D3069" s="4" t="str">
        <f>Tableau1[A]&amp;"|"&amp;Tableau1[B]&amp;"|"&amp;Tableau1[C]</f>
        <v>28|31|70</v>
      </c>
    </row>
    <row r="3070" spans="1:4" x14ac:dyDescent="0.35">
      <c r="A3070">
        <v>28</v>
      </c>
      <c r="B3070">
        <v>32</v>
      </c>
      <c r="C3070">
        <v>33</v>
      </c>
      <c r="D3070" s="4" t="str">
        <f>Tableau1[A]&amp;"|"&amp;Tableau1[B]&amp;"|"&amp;Tableau1[C]</f>
        <v>28|32|33</v>
      </c>
    </row>
    <row r="3071" spans="1:4" x14ac:dyDescent="0.35">
      <c r="A3071">
        <v>28</v>
      </c>
      <c r="B3071">
        <v>32</v>
      </c>
      <c r="C3071">
        <v>42</v>
      </c>
      <c r="D3071" s="4" t="str">
        <f>Tableau1[A]&amp;"|"&amp;Tableau1[B]&amp;"|"&amp;Tableau1[C]</f>
        <v>28|32|42</v>
      </c>
    </row>
    <row r="3072" spans="1:4" x14ac:dyDescent="0.35">
      <c r="A3072">
        <v>28</v>
      </c>
      <c r="B3072">
        <v>32</v>
      </c>
      <c r="C3072">
        <v>44</v>
      </c>
      <c r="D3072" s="4" t="str">
        <f>Tableau1[A]&amp;"|"&amp;Tableau1[B]&amp;"|"&amp;Tableau1[C]</f>
        <v>28|32|44</v>
      </c>
    </row>
    <row r="3073" spans="1:4" x14ac:dyDescent="0.35">
      <c r="A3073">
        <v>28</v>
      </c>
      <c r="B3073">
        <v>32</v>
      </c>
      <c r="C3073">
        <v>45</v>
      </c>
      <c r="D3073" s="4" t="str">
        <f>Tableau1[A]&amp;"|"&amp;Tableau1[B]&amp;"|"&amp;Tableau1[C]</f>
        <v>28|32|45</v>
      </c>
    </row>
    <row r="3074" spans="1:4" x14ac:dyDescent="0.35">
      <c r="A3074">
        <v>28</v>
      </c>
      <c r="B3074">
        <v>32</v>
      </c>
      <c r="C3074">
        <v>49</v>
      </c>
      <c r="D3074" s="4" t="str">
        <f>Tableau1[A]&amp;"|"&amp;Tableau1[B]&amp;"|"&amp;Tableau1[C]</f>
        <v>28|32|49</v>
      </c>
    </row>
    <row r="3075" spans="1:4" x14ac:dyDescent="0.35">
      <c r="A3075">
        <v>28</v>
      </c>
      <c r="B3075">
        <v>32</v>
      </c>
      <c r="C3075">
        <v>52</v>
      </c>
      <c r="D3075" s="4" t="str">
        <f>Tableau1[A]&amp;"|"&amp;Tableau1[B]&amp;"|"&amp;Tableau1[C]</f>
        <v>28|32|52</v>
      </c>
    </row>
    <row r="3076" spans="1:4" x14ac:dyDescent="0.35">
      <c r="A3076">
        <v>28</v>
      </c>
      <c r="B3076">
        <v>32</v>
      </c>
      <c r="C3076">
        <v>55</v>
      </c>
      <c r="D3076" s="4" t="str">
        <f>Tableau1[A]&amp;"|"&amp;Tableau1[B]&amp;"|"&amp;Tableau1[C]</f>
        <v>28|32|55</v>
      </c>
    </row>
    <row r="3077" spans="1:4" x14ac:dyDescent="0.35">
      <c r="A3077">
        <v>28</v>
      </c>
      <c r="B3077">
        <v>32</v>
      </c>
      <c r="C3077">
        <v>57</v>
      </c>
      <c r="D3077" s="4" t="str">
        <f>Tableau1[A]&amp;"|"&amp;Tableau1[B]&amp;"|"&amp;Tableau1[C]</f>
        <v>28|32|57</v>
      </c>
    </row>
    <row r="3078" spans="1:4" x14ac:dyDescent="0.35">
      <c r="A3078">
        <v>28</v>
      </c>
      <c r="B3078">
        <v>32</v>
      </c>
      <c r="C3078">
        <v>62</v>
      </c>
      <c r="D3078" s="4" t="str">
        <f>Tableau1[A]&amp;"|"&amp;Tableau1[B]&amp;"|"&amp;Tableau1[C]</f>
        <v>28|32|62</v>
      </c>
    </row>
    <row r="3079" spans="1:4" x14ac:dyDescent="0.35">
      <c r="A3079">
        <v>28</v>
      </c>
      <c r="B3079">
        <v>32</v>
      </c>
      <c r="C3079">
        <v>68</v>
      </c>
      <c r="D3079" s="4" t="str">
        <f>Tableau1[A]&amp;"|"&amp;Tableau1[B]&amp;"|"&amp;Tableau1[C]</f>
        <v>28|32|68</v>
      </c>
    </row>
    <row r="3080" spans="1:4" x14ac:dyDescent="0.35">
      <c r="A3080">
        <v>28</v>
      </c>
      <c r="B3080">
        <v>32</v>
      </c>
      <c r="C3080">
        <v>70</v>
      </c>
      <c r="D3080" s="4" t="str">
        <f>Tableau1[A]&amp;"|"&amp;Tableau1[B]&amp;"|"&amp;Tableau1[C]</f>
        <v>28|32|70</v>
      </c>
    </row>
    <row r="3081" spans="1:4" x14ac:dyDescent="0.35">
      <c r="A3081">
        <v>28</v>
      </c>
      <c r="B3081">
        <v>33</v>
      </c>
      <c r="C3081">
        <v>42</v>
      </c>
      <c r="D3081" s="4" t="str">
        <f>Tableau1[A]&amp;"|"&amp;Tableau1[B]&amp;"|"&amp;Tableau1[C]</f>
        <v>28|33|42</v>
      </c>
    </row>
    <row r="3082" spans="1:4" x14ac:dyDescent="0.35">
      <c r="A3082">
        <v>28</v>
      </c>
      <c r="B3082">
        <v>33</v>
      </c>
      <c r="C3082">
        <v>44</v>
      </c>
      <c r="D3082" s="4" t="str">
        <f>Tableau1[A]&amp;"|"&amp;Tableau1[B]&amp;"|"&amp;Tableau1[C]</f>
        <v>28|33|44</v>
      </c>
    </row>
    <row r="3083" spans="1:4" x14ac:dyDescent="0.35">
      <c r="A3083">
        <v>28</v>
      </c>
      <c r="B3083">
        <v>33</v>
      </c>
      <c r="C3083">
        <v>45</v>
      </c>
      <c r="D3083" s="4" t="str">
        <f>Tableau1[A]&amp;"|"&amp;Tableau1[B]&amp;"|"&amp;Tableau1[C]</f>
        <v>28|33|45</v>
      </c>
    </row>
    <row r="3084" spans="1:4" x14ac:dyDescent="0.35">
      <c r="A3084">
        <v>28</v>
      </c>
      <c r="B3084">
        <v>33</v>
      </c>
      <c r="C3084">
        <v>49</v>
      </c>
      <c r="D3084" s="4" t="str">
        <f>Tableau1[A]&amp;"|"&amp;Tableau1[B]&amp;"|"&amp;Tableau1[C]</f>
        <v>28|33|49</v>
      </c>
    </row>
    <row r="3085" spans="1:4" x14ac:dyDescent="0.35">
      <c r="A3085">
        <v>28</v>
      </c>
      <c r="B3085">
        <v>33</v>
      </c>
      <c r="C3085">
        <v>52</v>
      </c>
      <c r="D3085" s="4" t="str">
        <f>Tableau1[A]&amp;"|"&amp;Tableau1[B]&amp;"|"&amp;Tableau1[C]</f>
        <v>28|33|52</v>
      </c>
    </row>
    <row r="3086" spans="1:4" x14ac:dyDescent="0.35">
      <c r="A3086">
        <v>28</v>
      </c>
      <c r="B3086">
        <v>33</v>
      </c>
      <c r="C3086">
        <v>55</v>
      </c>
      <c r="D3086" s="4" t="str">
        <f>Tableau1[A]&amp;"|"&amp;Tableau1[B]&amp;"|"&amp;Tableau1[C]</f>
        <v>28|33|55</v>
      </c>
    </row>
    <row r="3087" spans="1:4" x14ac:dyDescent="0.35">
      <c r="A3087">
        <v>28</v>
      </c>
      <c r="B3087">
        <v>33</v>
      </c>
      <c r="C3087">
        <v>57</v>
      </c>
      <c r="D3087" s="4" t="str">
        <f>Tableau1[A]&amp;"|"&amp;Tableau1[B]&amp;"|"&amp;Tableau1[C]</f>
        <v>28|33|57</v>
      </c>
    </row>
    <row r="3088" spans="1:4" x14ac:dyDescent="0.35">
      <c r="A3088">
        <v>28</v>
      </c>
      <c r="B3088">
        <v>33</v>
      </c>
      <c r="C3088">
        <v>62</v>
      </c>
      <c r="D3088" s="4" t="str">
        <f>Tableau1[A]&amp;"|"&amp;Tableau1[B]&amp;"|"&amp;Tableau1[C]</f>
        <v>28|33|62</v>
      </c>
    </row>
    <row r="3089" spans="1:4" x14ac:dyDescent="0.35">
      <c r="A3089">
        <v>28</v>
      </c>
      <c r="B3089">
        <v>33</v>
      </c>
      <c r="C3089">
        <v>68</v>
      </c>
      <c r="D3089" s="4" t="str">
        <f>Tableau1[A]&amp;"|"&amp;Tableau1[B]&amp;"|"&amp;Tableau1[C]</f>
        <v>28|33|68</v>
      </c>
    </row>
    <row r="3090" spans="1:4" x14ac:dyDescent="0.35">
      <c r="A3090">
        <v>28</v>
      </c>
      <c r="B3090">
        <v>33</v>
      </c>
      <c r="C3090">
        <v>70</v>
      </c>
      <c r="D3090" s="4" t="str">
        <f>Tableau1[A]&amp;"|"&amp;Tableau1[B]&amp;"|"&amp;Tableau1[C]</f>
        <v>28|33|70</v>
      </c>
    </row>
    <row r="3091" spans="1:4" x14ac:dyDescent="0.35">
      <c r="A3091">
        <v>28</v>
      </c>
      <c r="B3091">
        <v>42</v>
      </c>
      <c r="C3091">
        <v>44</v>
      </c>
      <c r="D3091" s="4" t="str">
        <f>Tableau1[A]&amp;"|"&amp;Tableau1[B]&amp;"|"&amp;Tableau1[C]</f>
        <v>28|42|44</v>
      </c>
    </row>
    <row r="3092" spans="1:4" x14ac:dyDescent="0.35">
      <c r="A3092">
        <v>28</v>
      </c>
      <c r="B3092">
        <v>42</v>
      </c>
      <c r="C3092">
        <v>45</v>
      </c>
      <c r="D3092" s="4" t="str">
        <f>Tableau1[A]&amp;"|"&amp;Tableau1[B]&amp;"|"&amp;Tableau1[C]</f>
        <v>28|42|45</v>
      </c>
    </row>
    <row r="3093" spans="1:4" x14ac:dyDescent="0.35">
      <c r="A3093">
        <v>28</v>
      </c>
      <c r="B3093">
        <v>42</v>
      </c>
      <c r="C3093">
        <v>49</v>
      </c>
      <c r="D3093" s="4" t="str">
        <f>Tableau1[A]&amp;"|"&amp;Tableau1[B]&amp;"|"&amp;Tableau1[C]</f>
        <v>28|42|49</v>
      </c>
    </row>
    <row r="3094" spans="1:4" x14ac:dyDescent="0.35">
      <c r="A3094">
        <v>28</v>
      </c>
      <c r="B3094">
        <v>42</v>
      </c>
      <c r="C3094">
        <v>52</v>
      </c>
      <c r="D3094" s="4" t="str">
        <f>Tableau1[A]&amp;"|"&amp;Tableau1[B]&amp;"|"&amp;Tableau1[C]</f>
        <v>28|42|52</v>
      </c>
    </row>
    <row r="3095" spans="1:4" x14ac:dyDescent="0.35">
      <c r="A3095">
        <v>28</v>
      </c>
      <c r="B3095">
        <v>42</v>
      </c>
      <c r="C3095">
        <v>55</v>
      </c>
      <c r="D3095" s="4" t="str">
        <f>Tableau1[A]&amp;"|"&amp;Tableau1[B]&amp;"|"&amp;Tableau1[C]</f>
        <v>28|42|55</v>
      </c>
    </row>
    <row r="3096" spans="1:4" x14ac:dyDescent="0.35">
      <c r="A3096">
        <v>28</v>
      </c>
      <c r="B3096">
        <v>42</v>
      </c>
      <c r="C3096">
        <v>57</v>
      </c>
      <c r="D3096" s="4" t="str">
        <f>Tableau1[A]&amp;"|"&amp;Tableau1[B]&amp;"|"&amp;Tableau1[C]</f>
        <v>28|42|57</v>
      </c>
    </row>
    <row r="3097" spans="1:4" x14ac:dyDescent="0.35">
      <c r="A3097">
        <v>28</v>
      </c>
      <c r="B3097">
        <v>42</v>
      </c>
      <c r="C3097">
        <v>62</v>
      </c>
      <c r="D3097" s="4" t="str">
        <f>Tableau1[A]&amp;"|"&amp;Tableau1[B]&amp;"|"&amp;Tableau1[C]</f>
        <v>28|42|62</v>
      </c>
    </row>
    <row r="3098" spans="1:4" x14ac:dyDescent="0.35">
      <c r="A3098">
        <v>28</v>
      </c>
      <c r="B3098">
        <v>42</v>
      </c>
      <c r="C3098">
        <v>68</v>
      </c>
      <c r="D3098" s="4" t="str">
        <f>Tableau1[A]&amp;"|"&amp;Tableau1[B]&amp;"|"&amp;Tableau1[C]</f>
        <v>28|42|68</v>
      </c>
    </row>
    <row r="3099" spans="1:4" x14ac:dyDescent="0.35">
      <c r="A3099">
        <v>28</v>
      </c>
      <c r="B3099">
        <v>42</v>
      </c>
      <c r="C3099">
        <v>70</v>
      </c>
      <c r="D3099" s="4" t="str">
        <f>Tableau1[A]&amp;"|"&amp;Tableau1[B]&amp;"|"&amp;Tableau1[C]</f>
        <v>28|42|70</v>
      </c>
    </row>
    <row r="3100" spans="1:4" x14ac:dyDescent="0.35">
      <c r="A3100">
        <v>28</v>
      </c>
      <c r="B3100">
        <v>44</v>
      </c>
      <c r="C3100">
        <v>45</v>
      </c>
      <c r="D3100" s="4" t="str">
        <f>Tableau1[A]&amp;"|"&amp;Tableau1[B]&amp;"|"&amp;Tableau1[C]</f>
        <v>28|44|45</v>
      </c>
    </row>
    <row r="3101" spans="1:4" x14ac:dyDescent="0.35">
      <c r="A3101">
        <v>28</v>
      </c>
      <c r="B3101">
        <v>44</v>
      </c>
      <c r="C3101">
        <v>49</v>
      </c>
      <c r="D3101" s="4" t="str">
        <f>Tableau1[A]&amp;"|"&amp;Tableau1[B]&amp;"|"&amp;Tableau1[C]</f>
        <v>28|44|49</v>
      </c>
    </row>
    <row r="3102" spans="1:4" x14ac:dyDescent="0.35">
      <c r="A3102">
        <v>28</v>
      </c>
      <c r="B3102">
        <v>44</v>
      </c>
      <c r="C3102">
        <v>52</v>
      </c>
      <c r="D3102" s="4" t="str">
        <f>Tableau1[A]&amp;"|"&amp;Tableau1[B]&amp;"|"&amp;Tableau1[C]</f>
        <v>28|44|52</v>
      </c>
    </row>
    <row r="3103" spans="1:4" x14ac:dyDescent="0.35">
      <c r="A3103">
        <v>28</v>
      </c>
      <c r="B3103">
        <v>44</v>
      </c>
      <c r="C3103">
        <v>55</v>
      </c>
      <c r="D3103" s="4" t="str">
        <f>Tableau1[A]&amp;"|"&amp;Tableau1[B]&amp;"|"&amp;Tableau1[C]</f>
        <v>28|44|55</v>
      </c>
    </row>
    <row r="3104" spans="1:4" x14ac:dyDescent="0.35">
      <c r="A3104">
        <v>28</v>
      </c>
      <c r="B3104">
        <v>44</v>
      </c>
      <c r="C3104">
        <v>57</v>
      </c>
      <c r="D3104" s="4" t="str">
        <f>Tableau1[A]&amp;"|"&amp;Tableau1[B]&amp;"|"&amp;Tableau1[C]</f>
        <v>28|44|57</v>
      </c>
    </row>
    <row r="3105" spans="1:4" x14ac:dyDescent="0.35">
      <c r="A3105">
        <v>28</v>
      </c>
      <c r="B3105">
        <v>44</v>
      </c>
      <c r="C3105">
        <v>62</v>
      </c>
      <c r="D3105" s="4" t="str">
        <f>Tableau1[A]&amp;"|"&amp;Tableau1[B]&amp;"|"&amp;Tableau1[C]</f>
        <v>28|44|62</v>
      </c>
    </row>
    <row r="3106" spans="1:4" x14ac:dyDescent="0.35">
      <c r="A3106">
        <v>28</v>
      </c>
      <c r="B3106">
        <v>44</v>
      </c>
      <c r="C3106">
        <v>68</v>
      </c>
      <c r="D3106" s="4" t="str">
        <f>Tableau1[A]&amp;"|"&amp;Tableau1[B]&amp;"|"&amp;Tableau1[C]</f>
        <v>28|44|68</v>
      </c>
    </row>
    <row r="3107" spans="1:4" x14ac:dyDescent="0.35">
      <c r="A3107">
        <v>28</v>
      </c>
      <c r="B3107">
        <v>44</v>
      </c>
      <c r="C3107">
        <v>70</v>
      </c>
      <c r="D3107" s="4" t="str">
        <f>Tableau1[A]&amp;"|"&amp;Tableau1[B]&amp;"|"&amp;Tableau1[C]</f>
        <v>28|44|70</v>
      </c>
    </row>
    <row r="3108" spans="1:4" x14ac:dyDescent="0.35">
      <c r="A3108">
        <v>28</v>
      </c>
      <c r="B3108">
        <v>45</v>
      </c>
      <c r="C3108">
        <v>49</v>
      </c>
      <c r="D3108" s="4" t="str">
        <f>Tableau1[A]&amp;"|"&amp;Tableau1[B]&amp;"|"&amp;Tableau1[C]</f>
        <v>28|45|49</v>
      </c>
    </row>
    <row r="3109" spans="1:4" x14ac:dyDescent="0.35">
      <c r="A3109">
        <v>28</v>
      </c>
      <c r="B3109">
        <v>45</v>
      </c>
      <c r="C3109">
        <v>52</v>
      </c>
      <c r="D3109" s="4" t="str">
        <f>Tableau1[A]&amp;"|"&amp;Tableau1[B]&amp;"|"&amp;Tableau1[C]</f>
        <v>28|45|52</v>
      </c>
    </row>
    <row r="3110" spans="1:4" x14ac:dyDescent="0.35">
      <c r="A3110">
        <v>28</v>
      </c>
      <c r="B3110">
        <v>45</v>
      </c>
      <c r="C3110">
        <v>55</v>
      </c>
      <c r="D3110" s="4" t="str">
        <f>Tableau1[A]&amp;"|"&amp;Tableau1[B]&amp;"|"&amp;Tableau1[C]</f>
        <v>28|45|55</v>
      </c>
    </row>
    <row r="3111" spans="1:4" x14ac:dyDescent="0.35">
      <c r="A3111">
        <v>28</v>
      </c>
      <c r="B3111">
        <v>45</v>
      </c>
      <c r="C3111">
        <v>57</v>
      </c>
      <c r="D3111" s="4" t="str">
        <f>Tableau1[A]&amp;"|"&amp;Tableau1[B]&amp;"|"&amp;Tableau1[C]</f>
        <v>28|45|57</v>
      </c>
    </row>
    <row r="3112" spans="1:4" x14ac:dyDescent="0.35">
      <c r="A3112">
        <v>28</v>
      </c>
      <c r="B3112">
        <v>45</v>
      </c>
      <c r="C3112">
        <v>62</v>
      </c>
      <c r="D3112" s="4" t="str">
        <f>Tableau1[A]&amp;"|"&amp;Tableau1[B]&amp;"|"&amp;Tableau1[C]</f>
        <v>28|45|62</v>
      </c>
    </row>
    <row r="3113" spans="1:4" x14ac:dyDescent="0.35">
      <c r="A3113">
        <v>28</v>
      </c>
      <c r="B3113">
        <v>45</v>
      </c>
      <c r="C3113">
        <v>68</v>
      </c>
      <c r="D3113" s="4" t="str">
        <f>Tableau1[A]&amp;"|"&amp;Tableau1[B]&amp;"|"&amp;Tableau1[C]</f>
        <v>28|45|68</v>
      </c>
    </row>
    <row r="3114" spans="1:4" x14ac:dyDescent="0.35">
      <c r="A3114">
        <v>28</v>
      </c>
      <c r="B3114">
        <v>45</v>
      </c>
      <c r="C3114">
        <v>70</v>
      </c>
      <c r="D3114" s="4" t="str">
        <f>Tableau1[A]&amp;"|"&amp;Tableau1[B]&amp;"|"&amp;Tableau1[C]</f>
        <v>28|45|70</v>
      </c>
    </row>
    <row r="3115" spans="1:4" x14ac:dyDescent="0.35">
      <c r="A3115">
        <v>28</v>
      </c>
      <c r="B3115">
        <v>49</v>
      </c>
      <c r="C3115">
        <v>52</v>
      </c>
      <c r="D3115" s="4" t="str">
        <f>Tableau1[A]&amp;"|"&amp;Tableau1[B]&amp;"|"&amp;Tableau1[C]</f>
        <v>28|49|52</v>
      </c>
    </row>
    <row r="3116" spans="1:4" x14ac:dyDescent="0.35">
      <c r="A3116">
        <v>28</v>
      </c>
      <c r="B3116">
        <v>49</v>
      </c>
      <c r="C3116">
        <v>55</v>
      </c>
      <c r="D3116" s="4" t="str">
        <f>Tableau1[A]&amp;"|"&amp;Tableau1[B]&amp;"|"&amp;Tableau1[C]</f>
        <v>28|49|55</v>
      </c>
    </row>
    <row r="3117" spans="1:4" x14ac:dyDescent="0.35">
      <c r="A3117">
        <v>28</v>
      </c>
      <c r="B3117">
        <v>49</v>
      </c>
      <c r="C3117">
        <v>57</v>
      </c>
      <c r="D3117" s="4" t="str">
        <f>Tableau1[A]&amp;"|"&amp;Tableau1[B]&amp;"|"&amp;Tableau1[C]</f>
        <v>28|49|57</v>
      </c>
    </row>
    <row r="3118" spans="1:4" x14ac:dyDescent="0.35">
      <c r="A3118">
        <v>28</v>
      </c>
      <c r="B3118">
        <v>49</v>
      </c>
      <c r="C3118">
        <v>62</v>
      </c>
      <c r="D3118" s="4" t="str">
        <f>Tableau1[A]&amp;"|"&amp;Tableau1[B]&amp;"|"&amp;Tableau1[C]</f>
        <v>28|49|62</v>
      </c>
    </row>
    <row r="3119" spans="1:4" x14ac:dyDescent="0.35">
      <c r="A3119">
        <v>28</v>
      </c>
      <c r="B3119">
        <v>49</v>
      </c>
      <c r="C3119">
        <v>68</v>
      </c>
      <c r="D3119" s="4" t="str">
        <f>Tableau1[A]&amp;"|"&amp;Tableau1[B]&amp;"|"&amp;Tableau1[C]</f>
        <v>28|49|68</v>
      </c>
    </row>
    <row r="3120" spans="1:4" x14ac:dyDescent="0.35">
      <c r="A3120">
        <v>28</v>
      </c>
      <c r="B3120">
        <v>49</v>
      </c>
      <c r="C3120">
        <v>70</v>
      </c>
      <c r="D3120" s="4" t="str">
        <f>Tableau1[A]&amp;"|"&amp;Tableau1[B]&amp;"|"&amp;Tableau1[C]</f>
        <v>28|49|70</v>
      </c>
    </row>
    <row r="3121" spans="1:4" x14ac:dyDescent="0.35">
      <c r="A3121">
        <v>28</v>
      </c>
      <c r="B3121">
        <v>52</v>
      </c>
      <c r="C3121">
        <v>55</v>
      </c>
      <c r="D3121" s="4" t="str">
        <f>Tableau1[A]&amp;"|"&amp;Tableau1[B]&amp;"|"&amp;Tableau1[C]</f>
        <v>28|52|55</v>
      </c>
    </row>
    <row r="3122" spans="1:4" x14ac:dyDescent="0.35">
      <c r="A3122">
        <v>28</v>
      </c>
      <c r="B3122">
        <v>52</v>
      </c>
      <c r="C3122">
        <v>57</v>
      </c>
      <c r="D3122" s="4" t="str">
        <f>Tableau1[A]&amp;"|"&amp;Tableau1[B]&amp;"|"&amp;Tableau1[C]</f>
        <v>28|52|57</v>
      </c>
    </row>
    <row r="3123" spans="1:4" x14ac:dyDescent="0.35">
      <c r="A3123">
        <v>28</v>
      </c>
      <c r="B3123">
        <v>52</v>
      </c>
      <c r="C3123">
        <v>62</v>
      </c>
      <c r="D3123" s="4" t="str">
        <f>Tableau1[A]&amp;"|"&amp;Tableau1[B]&amp;"|"&amp;Tableau1[C]</f>
        <v>28|52|62</v>
      </c>
    </row>
    <row r="3124" spans="1:4" x14ac:dyDescent="0.35">
      <c r="A3124">
        <v>28</v>
      </c>
      <c r="B3124">
        <v>52</v>
      </c>
      <c r="C3124">
        <v>68</v>
      </c>
      <c r="D3124" s="4" t="str">
        <f>Tableau1[A]&amp;"|"&amp;Tableau1[B]&amp;"|"&amp;Tableau1[C]</f>
        <v>28|52|68</v>
      </c>
    </row>
    <row r="3125" spans="1:4" x14ac:dyDescent="0.35">
      <c r="A3125">
        <v>28</v>
      </c>
      <c r="B3125">
        <v>52</v>
      </c>
      <c r="C3125">
        <v>70</v>
      </c>
      <c r="D3125" s="4" t="str">
        <f>Tableau1[A]&amp;"|"&amp;Tableau1[B]&amp;"|"&amp;Tableau1[C]</f>
        <v>28|52|70</v>
      </c>
    </row>
    <row r="3126" spans="1:4" x14ac:dyDescent="0.35">
      <c r="A3126">
        <v>28</v>
      </c>
      <c r="B3126">
        <v>55</v>
      </c>
      <c r="C3126">
        <v>57</v>
      </c>
      <c r="D3126" s="4" t="str">
        <f>Tableau1[A]&amp;"|"&amp;Tableau1[B]&amp;"|"&amp;Tableau1[C]</f>
        <v>28|55|57</v>
      </c>
    </row>
    <row r="3127" spans="1:4" x14ac:dyDescent="0.35">
      <c r="A3127">
        <v>28</v>
      </c>
      <c r="B3127">
        <v>55</v>
      </c>
      <c r="C3127">
        <v>62</v>
      </c>
      <c r="D3127" s="4" t="str">
        <f>Tableau1[A]&amp;"|"&amp;Tableau1[B]&amp;"|"&amp;Tableau1[C]</f>
        <v>28|55|62</v>
      </c>
    </row>
    <row r="3128" spans="1:4" x14ac:dyDescent="0.35">
      <c r="A3128">
        <v>28</v>
      </c>
      <c r="B3128">
        <v>55</v>
      </c>
      <c r="C3128">
        <v>68</v>
      </c>
      <c r="D3128" s="4" t="str">
        <f>Tableau1[A]&amp;"|"&amp;Tableau1[B]&amp;"|"&amp;Tableau1[C]</f>
        <v>28|55|68</v>
      </c>
    </row>
    <row r="3129" spans="1:4" x14ac:dyDescent="0.35">
      <c r="A3129">
        <v>28</v>
      </c>
      <c r="B3129">
        <v>55</v>
      </c>
      <c r="C3129">
        <v>70</v>
      </c>
      <c r="D3129" s="4" t="str">
        <f>Tableau1[A]&amp;"|"&amp;Tableau1[B]&amp;"|"&amp;Tableau1[C]</f>
        <v>28|55|70</v>
      </c>
    </row>
    <row r="3130" spans="1:4" x14ac:dyDescent="0.35">
      <c r="A3130">
        <v>28</v>
      </c>
      <c r="B3130">
        <v>57</v>
      </c>
      <c r="C3130">
        <v>62</v>
      </c>
      <c r="D3130" s="4" t="str">
        <f>Tableau1[A]&amp;"|"&amp;Tableau1[B]&amp;"|"&amp;Tableau1[C]</f>
        <v>28|57|62</v>
      </c>
    </row>
    <row r="3131" spans="1:4" x14ac:dyDescent="0.35">
      <c r="A3131">
        <v>28</v>
      </c>
      <c r="B3131">
        <v>57</v>
      </c>
      <c r="C3131">
        <v>68</v>
      </c>
      <c r="D3131" s="4" t="str">
        <f>Tableau1[A]&amp;"|"&amp;Tableau1[B]&amp;"|"&amp;Tableau1[C]</f>
        <v>28|57|68</v>
      </c>
    </row>
    <row r="3132" spans="1:4" x14ac:dyDescent="0.35">
      <c r="A3132">
        <v>28</v>
      </c>
      <c r="B3132">
        <v>57</v>
      </c>
      <c r="C3132">
        <v>70</v>
      </c>
      <c r="D3132" s="4" t="str">
        <f>Tableau1[A]&amp;"|"&amp;Tableau1[B]&amp;"|"&amp;Tableau1[C]</f>
        <v>28|57|70</v>
      </c>
    </row>
    <row r="3133" spans="1:4" x14ac:dyDescent="0.35">
      <c r="A3133">
        <v>28</v>
      </c>
      <c r="B3133">
        <v>62</v>
      </c>
      <c r="C3133">
        <v>68</v>
      </c>
      <c r="D3133" s="4" t="str">
        <f>Tableau1[A]&amp;"|"&amp;Tableau1[B]&amp;"|"&amp;Tableau1[C]</f>
        <v>28|62|68</v>
      </c>
    </row>
    <row r="3134" spans="1:4" x14ac:dyDescent="0.35">
      <c r="A3134">
        <v>28</v>
      </c>
      <c r="B3134">
        <v>62</v>
      </c>
      <c r="C3134">
        <v>70</v>
      </c>
      <c r="D3134" s="4" t="str">
        <f>Tableau1[A]&amp;"|"&amp;Tableau1[B]&amp;"|"&amp;Tableau1[C]</f>
        <v>28|62|70</v>
      </c>
    </row>
    <row r="3135" spans="1:4" x14ac:dyDescent="0.35">
      <c r="A3135">
        <v>28</v>
      </c>
      <c r="B3135">
        <v>68</v>
      </c>
      <c r="C3135">
        <v>70</v>
      </c>
      <c r="D3135" s="4" t="str">
        <f>Tableau1[A]&amp;"|"&amp;Tableau1[B]&amp;"|"&amp;Tableau1[C]</f>
        <v>28|68|70</v>
      </c>
    </row>
    <row r="3136" spans="1:4" x14ac:dyDescent="0.35">
      <c r="A3136">
        <v>31</v>
      </c>
      <c r="B3136">
        <v>32</v>
      </c>
      <c r="C3136">
        <v>33</v>
      </c>
      <c r="D3136" s="4" t="str">
        <f>Tableau1[A]&amp;"|"&amp;Tableau1[B]&amp;"|"&amp;Tableau1[C]</f>
        <v>31|32|33</v>
      </c>
    </row>
    <row r="3137" spans="1:4" x14ac:dyDescent="0.35">
      <c r="A3137">
        <v>31</v>
      </c>
      <c r="B3137">
        <v>32</v>
      </c>
      <c r="C3137">
        <v>42</v>
      </c>
      <c r="D3137" s="4" t="str">
        <f>Tableau1[A]&amp;"|"&amp;Tableau1[B]&amp;"|"&amp;Tableau1[C]</f>
        <v>31|32|42</v>
      </c>
    </row>
    <row r="3138" spans="1:4" x14ac:dyDescent="0.35">
      <c r="A3138">
        <v>31</v>
      </c>
      <c r="B3138">
        <v>32</v>
      </c>
      <c r="C3138">
        <v>44</v>
      </c>
      <c r="D3138" s="4" t="str">
        <f>Tableau1[A]&amp;"|"&amp;Tableau1[B]&amp;"|"&amp;Tableau1[C]</f>
        <v>31|32|44</v>
      </c>
    </row>
    <row r="3139" spans="1:4" x14ac:dyDescent="0.35">
      <c r="A3139">
        <v>31</v>
      </c>
      <c r="B3139">
        <v>32</v>
      </c>
      <c r="C3139">
        <v>45</v>
      </c>
      <c r="D3139" s="4" t="str">
        <f>Tableau1[A]&amp;"|"&amp;Tableau1[B]&amp;"|"&amp;Tableau1[C]</f>
        <v>31|32|45</v>
      </c>
    </row>
    <row r="3140" spans="1:4" x14ac:dyDescent="0.35">
      <c r="A3140">
        <v>31</v>
      </c>
      <c r="B3140">
        <v>32</v>
      </c>
      <c r="C3140">
        <v>49</v>
      </c>
      <c r="D3140" s="4" t="str">
        <f>Tableau1[A]&amp;"|"&amp;Tableau1[B]&amp;"|"&amp;Tableau1[C]</f>
        <v>31|32|49</v>
      </c>
    </row>
    <row r="3141" spans="1:4" x14ac:dyDescent="0.35">
      <c r="A3141">
        <v>31</v>
      </c>
      <c r="B3141">
        <v>32</v>
      </c>
      <c r="C3141">
        <v>52</v>
      </c>
      <c r="D3141" s="4" t="str">
        <f>Tableau1[A]&amp;"|"&amp;Tableau1[B]&amp;"|"&amp;Tableau1[C]</f>
        <v>31|32|52</v>
      </c>
    </row>
    <row r="3142" spans="1:4" x14ac:dyDescent="0.35">
      <c r="A3142">
        <v>31</v>
      </c>
      <c r="B3142">
        <v>32</v>
      </c>
      <c r="C3142">
        <v>55</v>
      </c>
      <c r="D3142" s="4" t="str">
        <f>Tableau1[A]&amp;"|"&amp;Tableau1[B]&amp;"|"&amp;Tableau1[C]</f>
        <v>31|32|55</v>
      </c>
    </row>
    <row r="3143" spans="1:4" x14ac:dyDescent="0.35">
      <c r="A3143">
        <v>31</v>
      </c>
      <c r="B3143">
        <v>32</v>
      </c>
      <c r="C3143">
        <v>57</v>
      </c>
      <c r="D3143" s="4" t="str">
        <f>Tableau1[A]&amp;"|"&amp;Tableau1[B]&amp;"|"&amp;Tableau1[C]</f>
        <v>31|32|57</v>
      </c>
    </row>
    <row r="3144" spans="1:4" x14ac:dyDescent="0.35">
      <c r="A3144">
        <v>31</v>
      </c>
      <c r="B3144">
        <v>32</v>
      </c>
      <c r="C3144">
        <v>62</v>
      </c>
      <c r="D3144" s="4" t="str">
        <f>Tableau1[A]&amp;"|"&amp;Tableau1[B]&amp;"|"&amp;Tableau1[C]</f>
        <v>31|32|62</v>
      </c>
    </row>
    <row r="3145" spans="1:4" x14ac:dyDescent="0.35">
      <c r="A3145">
        <v>31</v>
      </c>
      <c r="B3145">
        <v>32</v>
      </c>
      <c r="C3145">
        <v>68</v>
      </c>
      <c r="D3145" s="4" t="str">
        <f>Tableau1[A]&amp;"|"&amp;Tableau1[B]&amp;"|"&amp;Tableau1[C]</f>
        <v>31|32|68</v>
      </c>
    </row>
    <row r="3146" spans="1:4" x14ac:dyDescent="0.35">
      <c r="A3146">
        <v>31</v>
      </c>
      <c r="B3146">
        <v>32</v>
      </c>
      <c r="C3146">
        <v>70</v>
      </c>
      <c r="D3146" s="4" t="str">
        <f>Tableau1[A]&amp;"|"&amp;Tableau1[B]&amp;"|"&amp;Tableau1[C]</f>
        <v>31|32|70</v>
      </c>
    </row>
    <row r="3147" spans="1:4" x14ac:dyDescent="0.35">
      <c r="A3147">
        <v>31</v>
      </c>
      <c r="B3147">
        <v>33</v>
      </c>
      <c r="C3147">
        <v>42</v>
      </c>
      <c r="D3147" s="4" t="str">
        <f>Tableau1[A]&amp;"|"&amp;Tableau1[B]&amp;"|"&amp;Tableau1[C]</f>
        <v>31|33|42</v>
      </c>
    </row>
    <row r="3148" spans="1:4" x14ac:dyDescent="0.35">
      <c r="A3148">
        <v>31</v>
      </c>
      <c r="B3148">
        <v>33</v>
      </c>
      <c r="C3148">
        <v>44</v>
      </c>
      <c r="D3148" s="4" t="str">
        <f>Tableau1[A]&amp;"|"&amp;Tableau1[B]&amp;"|"&amp;Tableau1[C]</f>
        <v>31|33|44</v>
      </c>
    </row>
    <row r="3149" spans="1:4" x14ac:dyDescent="0.35">
      <c r="A3149">
        <v>31</v>
      </c>
      <c r="B3149">
        <v>33</v>
      </c>
      <c r="C3149">
        <v>45</v>
      </c>
      <c r="D3149" s="4" t="str">
        <f>Tableau1[A]&amp;"|"&amp;Tableau1[B]&amp;"|"&amp;Tableau1[C]</f>
        <v>31|33|45</v>
      </c>
    </row>
    <row r="3150" spans="1:4" x14ac:dyDescent="0.35">
      <c r="A3150">
        <v>31</v>
      </c>
      <c r="B3150">
        <v>33</v>
      </c>
      <c r="C3150">
        <v>49</v>
      </c>
      <c r="D3150" s="4" t="str">
        <f>Tableau1[A]&amp;"|"&amp;Tableau1[B]&amp;"|"&amp;Tableau1[C]</f>
        <v>31|33|49</v>
      </c>
    </row>
    <row r="3151" spans="1:4" x14ac:dyDescent="0.35">
      <c r="A3151">
        <v>31</v>
      </c>
      <c r="B3151">
        <v>33</v>
      </c>
      <c r="C3151">
        <v>52</v>
      </c>
      <c r="D3151" s="4" t="str">
        <f>Tableau1[A]&amp;"|"&amp;Tableau1[B]&amp;"|"&amp;Tableau1[C]</f>
        <v>31|33|52</v>
      </c>
    </row>
    <row r="3152" spans="1:4" x14ac:dyDescent="0.35">
      <c r="A3152">
        <v>31</v>
      </c>
      <c r="B3152">
        <v>33</v>
      </c>
      <c r="C3152">
        <v>55</v>
      </c>
      <c r="D3152" s="4" t="str">
        <f>Tableau1[A]&amp;"|"&amp;Tableau1[B]&amp;"|"&amp;Tableau1[C]</f>
        <v>31|33|55</v>
      </c>
    </row>
    <row r="3153" spans="1:4" x14ac:dyDescent="0.35">
      <c r="A3153">
        <v>31</v>
      </c>
      <c r="B3153">
        <v>33</v>
      </c>
      <c r="C3153">
        <v>57</v>
      </c>
      <c r="D3153" s="4" t="str">
        <f>Tableau1[A]&amp;"|"&amp;Tableau1[B]&amp;"|"&amp;Tableau1[C]</f>
        <v>31|33|57</v>
      </c>
    </row>
    <row r="3154" spans="1:4" x14ac:dyDescent="0.35">
      <c r="A3154">
        <v>31</v>
      </c>
      <c r="B3154">
        <v>33</v>
      </c>
      <c r="C3154">
        <v>62</v>
      </c>
      <c r="D3154" s="4" t="str">
        <f>Tableau1[A]&amp;"|"&amp;Tableau1[B]&amp;"|"&amp;Tableau1[C]</f>
        <v>31|33|62</v>
      </c>
    </row>
    <row r="3155" spans="1:4" x14ac:dyDescent="0.35">
      <c r="A3155">
        <v>31</v>
      </c>
      <c r="B3155">
        <v>33</v>
      </c>
      <c r="C3155">
        <v>68</v>
      </c>
      <c r="D3155" s="4" t="str">
        <f>Tableau1[A]&amp;"|"&amp;Tableau1[B]&amp;"|"&amp;Tableau1[C]</f>
        <v>31|33|68</v>
      </c>
    </row>
    <row r="3156" spans="1:4" x14ac:dyDescent="0.35">
      <c r="A3156">
        <v>31</v>
      </c>
      <c r="B3156">
        <v>33</v>
      </c>
      <c r="C3156">
        <v>70</v>
      </c>
      <c r="D3156" s="4" t="str">
        <f>Tableau1[A]&amp;"|"&amp;Tableau1[B]&amp;"|"&amp;Tableau1[C]</f>
        <v>31|33|70</v>
      </c>
    </row>
    <row r="3157" spans="1:4" x14ac:dyDescent="0.35">
      <c r="A3157">
        <v>31</v>
      </c>
      <c r="B3157">
        <v>42</v>
      </c>
      <c r="C3157">
        <v>44</v>
      </c>
      <c r="D3157" s="4" t="str">
        <f>Tableau1[A]&amp;"|"&amp;Tableau1[B]&amp;"|"&amp;Tableau1[C]</f>
        <v>31|42|44</v>
      </c>
    </row>
    <row r="3158" spans="1:4" x14ac:dyDescent="0.35">
      <c r="A3158">
        <v>31</v>
      </c>
      <c r="B3158">
        <v>42</v>
      </c>
      <c r="C3158">
        <v>45</v>
      </c>
      <c r="D3158" s="4" t="str">
        <f>Tableau1[A]&amp;"|"&amp;Tableau1[B]&amp;"|"&amp;Tableau1[C]</f>
        <v>31|42|45</v>
      </c>
    </row>
    <row r="3159" spans="1:4" x14ac:dyDescent="0.35">
      <c r="A3159">
        <v>31</v>
      </c>
      <c r="B3159">
        <v>42</v>
      </c>
      <c r="C3159">
        <v>49</v>
      </c>
      <c r="D3159" s="4" t="str">
        <f>Tableau1[A]&amp;"|"&amp;Tableau1[B]&amp;"|"&amp;Tableau1[C]</f>
        <v>31|42|49</v>
      </c>
    </row>
    <row r="3160" spans="1:4" x14ac:dyDescent="0.35">
      <c r="A3160">
        <v>31</v>
      </c>
      <c r="B3160">
        <v>42</v>
      </c>
      <c r="C3160">
        <v>52</v>
      </c>
      <c r="D3160" s="4" t="str">
        <f>Tableau1[A]&amp;"|"&amp;Tableau1[B]&amp;"|"&amp;Tableau1[C]</f>
        <v>31|42|52</v>
      </c>
    </row>
    <row r="3161" spans="1:4" x14ac:dyDescent="0.35">
      <c r="A3161">
        <v>31</v>
      </c>
      <c r="B3161">
        <v>42</v>
      </c>
      <c r="C3161">
        <v>55</v>
      </c>
      <c r="D3161" s="4" t="str">
        <f>Tableau1[A]&amp;"|"&amp;Tableau1[B]&amp;"|"&amp;Tableau1[C]</f>
        <v>31|42|55</v>
      </c>
    </row>
    <row r="3162" spans="1:4" x14ac:dyDescent="0.35">
      <c r="A3162">
        <v>31</v>
      </c>
      <c r="B3162">
        <v>42</v>
      </c>
      <c r="C3162">
        <v>57</v>
      </c>
      <c r="D3162" s="4" t="str">
        <f>Tableau1[A]&amp;"|"&amp;Tableau1[B]&amp;"|"&amp;Tableau1[C]</f>
        <v>31|42|57</v>
      </c>
    </row>
    <row r="3163" spans="1:4" x14ac:dyDescent="0.35">
      <c r="A3163">
        <v>31</v>
      </c>
      <c r="B3163">
        <v>42</v>
      </c>
      <c r="C3163">
        <v>62</v>
      </c>
      <c r="D3163" s="4" t="str">
        <f>Tableau1[A]&amp;"|"&amp;Tableau1[B]&amp;"|"&amp;Tableau1[C]</f>
        <v>31|42|62</v>
      </c>
    </row>
    <row r="3164" spans="1:4" x14ac:dyDescent="0.35">
      <c r="A3164">
        <v>31</v>
      </c>
      <c r="B3164">
        <v>42</v>
      </c>
      <c r="C3164">
        <v>68</v>
      </c>
      <c r="D3164" s="4" t="str">
        <f>Tableau1[A]&amp;"|"&amp;Tableau1[B]&amp;"|"&amp;Tableau1[C]</f>
        <v>31|42|68</v>
      </c>
    </row>
    <row r="3165" spans="1:4" x14ac:dyDescent="0.35">
      <c r="A3165">
        <v>31</v>
      </c>
      <c r="B3165">
        <v>42</v>
      </c>
      <c r="C3165">
        <v>70</v>
      </c>
      <c r="D3165" s="4" t="str">
        <f>Tableau1[A]&amp;"|"&amp;Tableau1[B]&amp;"|"&amp;Tableau1[C]</f>
        <v>31|42|70</v>
      </c>
    </row>
    <row r="3166" spans="1:4" x14ac:dyDescent="0.35">
      <c r="A3166">
        <v>31</v>
      </c>
      <c r="B3166">
        <v>44</v>
      </c>
      <c r="C3166">
        <v>45</v>
      </c>
      <c r="D3166" s="4" t="str">
        <f>Tableau1[A]&amp;"|"&amp;Tableau1[B]&amp;"|"&amp;Tableau1[C]</f>
        <v>31|44|45</v>
      </c>
    </row>
    <row r="3167" spans="1:4" x14ac:dyDescent="0.35">
      <c r="A3167">
        <v>31</v>
      </c>
      <c r="B3167">
        <v>44</v>
      </c>
      <c r="C3167">
        <v>49</v>
      </c>
      <c r="D3167" s="4" t="str">
        <f>Tableau1[A]&amp;"|"&amp;Tableau1[B]&amp;"|"&amp;Tableau1[C]</f>
        <v>31|44|49</v>
      </c>
    </row>
    <row r="3168" spans="1:4" x14ac:dyDescent="0.35">
      <c r="A3168">
        <v>31</v>
      </c>
      <c r="B3168">
        <v>44</v>
      </c>
      <c r="C3168">
        <v>52</v>
      </c>
      <c r="D3168" s="4" t="str">
        <f>Tableau1[A]&amp;"|"&amp;Tableau1[B]&amp;"|"&amp;Tableau1[C]</f>
        <v>31|44|52</v>
      </c>
    </row>
    <row r="3169" spans="1:4" x14ac:dyDescent="0.35">
      <c r="A3169">
        <v>31</v>
      </c>
      <c r="B3169">
        <v>44</v>
      </c>
      <c r="C3169">
        <v>55</v>
      </c>
      <c r="D3169" s="4" t="str">
        <f>Tableau1[A]&amp;"|"&amp;Tableau1[B]&amp;"|"&amp;Tableau1[C]</f>
        <v>31|44|55</v>
      </c>
    </row>
    <row r="3170" spans="1:4" x14ac:dyDescent="0.35">
      <c r="A3170">
        <v>31</v>
      </c>
      <c r="B3170">
        <v>44</v>
      </c>
      <c r="C3170">
        <v>57</v>
      </c>
      <c r="D3170" s="4" t="str">
        <f>Tableau1[A]&amp;"|"&amp;Tableau1[B]&amp;"|"&amp;Tableau1[C]</f>
        <v>31|44|57</v>
      </c>
    </row>
    <row r="3171" spans="1:4" x14ac:dyDescent="0.35">
      <c r="A3171">
        <v>31</v>
      </c>
      <c r="B3171">
        <v>44</v>
      </c>
      <c r="C3171">
        <v>62</v>
      </c>
      <c r="D3171" s="4" t="str">
        <f>Tableau1[A]&amp;"|"&amp;Tableau1[B]&amp;"|"&amp;Tableau1[C]</f>
        <v>31|44|62</v>
      </c>
    </row>
    <row r="3172" spans="1:4" x14ac:dyDescent="0.35">
      <c r="A3172">
        <v>31</v>
      </c>
      <c r="B3172">
        <v>44</v>
      </c>
      <c r="C3172">
        <v>68</v>
      </c>
      <c r="D3172" s="4" t="str">
        <f>Tableau1[A]&amp;"|"&amp;Tableau1[B]&amp;"|"&amp;Tableau1[C]</f>
        <v>31|44|68</v>
      </c>
    </row>
    <row r="3173" spans="1:4" x14ac:dyDescent="0.35">
      <c r="A3173">
        <v>31</v>
      </c>
      <c r="B3173">
        <v>44</v>
      </c>
      <c r="C3173">
        <v>70</v>
      </c>
      <c r="D3173" s="4" t="str">
        <f>Tableau1[A]&amp;"|"&amp;Tableau1[B]&amp;"|"&amp;Tableau1[C]</f>
        <v>31|44|70</v>
      </c>
    </row>
    <row r="3174" spans="1:4" x14ac:dyDescent="0.35">
      <c r="A3174">
        <v>31</v>
      </c>
      <c r="B3174">
        <v>45</v>
      </c>
      <c r="C3174">
        <v>49</v>
      </c>
      <c r="D3174" s="4" t="str">
        <f>Tableau1[A]&amp;"|"&amp;Tableau1[B]&amp;"|"&amp;Tableau1[C]</f>
        <v>31|45|49</v>
      </c>
    </row>
    <row r="3175" spans="1:4" x14ac:dyDescent="0.35">
      <c r="A3175">
        <v>31</v>
      </c>
      <c r="B3175">
        <v>45</v>
      </c>
      <c r="C3175">
        <v>52</v>
      </c>
      <c r="D3175" s="4" t="str">
        <f>Tableau1[A]&amp;"|"&amp;Tableau1[B]&amp;"|"&amp;Tableau1[C]</f>
        <v>31|45|52</v>
      </c>
    </row>
    <row r="3176" spans="1:4" x14ac:dyDescent="0.35">
      <c r="A3176">
        <v>31</v>
      </c>
      <c r="B3176">
        <v>45</v>
      </c>
      <c r="C3176">
        <v>55</v>
      </c>
      <c r="D3176" s="4" t="str">
        <f>Tableau1[A]&amp;"|"&amp;Tableau1[B]&amp;"|"&amp;Tableau1[C]</f>
        <v>31|45|55</v>
      </c>
    </row>
    <row r="3177" spans="1:4" x14ac:dyDescent="0.35">
      <c r="A3177">
        <v>31</v>
      </c>
      <c r="B3177">
        <v>45</v>
      </c>
      <c r="C3177">
        <v>57</v>
      </c>
      <c r="D3177" s="4" t="str">
        <f>Tableau1[A]&amp;"|"&amp;Tableau1[B]&amp;"|"&amp;Tableau1[C]</f>
        <v>31|45|57</v>
      </c>
    </row>
    <row r="3178" spans="1:4" x14ac:dyDescent="0.35">
      <c r="A3178">
        <v>31</v>
      </c>
      <c r="B3178">
        <v>45</v>
      </c>
      <c r="C3178">
        <v>62</v>
      </c>
      <c r="D3178" s="4" t="str">
        <f>Tableau1[A]&amp;"|"&amp;Tableau1[B]&amp;"|"&amp;Tableau1[C]</f>
        <v>31|45|62</v>
      </c>
    </row>
    <row r="3179" spans="1:4" x14ac:dyDescent="0.35">
      <c r="A3179">
        <v>31</v>
      </c>
      <c r="B3179">
        <v>45</v>
      </c>
      <c r="C3179">
        <v>68</v>
      </c>
      <c r="D3179" s="4" t="str">
        <f>Tableau1[A]&amp;"|"&amp;Tableau1[B]&amp;"|"&amp;Tableau1[C]</f>
        <v>31|45|68</v>
      </c>
    </row>
    <row r="3180" spans="1:4" x14ac:dyDescent="0.35">
      <c r="A3180">
        <v>31</v>
      </c>
      <c r="B3180">
        <v>45</v>
      </c>
      <c r="C3180">
        <v>70</v>
      </c>
      <c r="D3180" s="4" t="str">
        <f>Tableau1[A]&amp;"|"&amp;Tableau1[B]&amp;"|"&amp;Tableau1[C]</f>
        <v>31|45|70</v>
      </c>
    </row>
    <row r="3181" spans="1:4" x14ac:dyDescent="0.35">
      <c r="A3181">
        <v>31</v>
      </c>
      <c r="B3181">
        <v>49</v>
      </c>
      <c r="C3181">
        <v>52</v>
      </c>
      <c r="D3181" s="4" t="str">
        <f>Tableau1[A]&amp;"|"&amp;Tableau1[B]&amp;"|"&amp;Tableau1[C]</f>
        <v>31|49|52</v>
      </c>
    </row>
    <row r="3182" spans="1:4" x14ac:dyDescent="0.35">
      <c r="A3182">
        <v>31</v>
      </c>
      <c r="B3182">
        <v>49</v>
      </c>
      <c r="C3182">
        <v>55</v>
      </c>
      <c r="D3182" s="4" t="str">
        <f>Tableau1[A]&amp;"|"&amp;Tableau1[B]&amp;"|"&amp;Tableau1[C]</f>
        <v>31|49|55</v>
      </c>
    </row>
    <row r="3183" spans="1:4" x14ac:dyDescent="0.35">
      <c r="A3183">
        <v>31</v>
      </c>
      <c r="B3183">
        <v>49</v>
      </c>
      <c r="C3183">
        <v>57</v>
      </c>
      <c r="D3183" s="4" t="str">
        <f>Tableau1[A]&amp;"|"&amp;Tableau1[B]&amp;"|"&amp;Tableau1[C]</f>
        <v>31|49|57</v>
      </c>
    </row>
    <row r="3184" spans="1:4" x14ac:dyDescent="0.35">
      <c r="A3184">
        <v>31</v>
      </c>
      <c r="B3184">
        <v>49</v>
      </c>
      <c r="C3184">
        <v>62</v>
      </c>
      <c r="D3184" s="4" t="str">
        <f>Tableau1[A]&amp;"|"&amp;Tableau1[B]&amp;"|"&amp;Tableau1[C]</f>
        <v>31|49|62</v>
      </c>
    </row>
    <row r="3185" spans="1:4" x14ac:dyDescent="0.35">
      <c r="A3185">
        <v>31</v>
      </c>
      <c r="B3185">
        <v>49</v>
      </c>
      <c r="C3185">
        <v>68</v>
      </c>
      <c r="D3185" s="4" t="str">
        <f>Tableau1[A]&amp;"|"&amp;Tableau1[B]&amp;"|"&amp;Tableau1[C]</f>
        <v>31|49|68</v>
      </c>
    </row>
    <row r="3186" spans="1:4" x14ac:dyDescent="0.35">
      <c r="A3186">
        <v>31</v>
      </c>
      <c r="B3186">
        <v>49</v>
      </c>
      <c r="C3186">
        <v>70</v>
      </c>
      <c r="D3186" s="4" t="str">
        <f>Tableau1[A]&amp;"|"&amp;Tableau1[B]&amp;"|"&amp;Tableau1[C]</f>
        <v>31|49|70</v>
      </c>
    </row>
    <row r="3187" spans="1:4" x14ac:dyDescent="0.35">
      <c r="A3187">
        <v>31</v>
      </c>
      <c r="B3187">
        <v>52</v>
      </c>
      <c r="C3187">
        <v>55</v>
      </c>
      <c r="D3187" s="4" t="str">
        <f>Tableau1[A]&amp;"|"&amp;Tableau1[B]&amp;"|"&amp;Tableau1[C]</f>
        <v>31|52|55</v>
      </c>
    </row>
    <row r="3188" spans="1:4" x14ac:dyDescent="0.35">
      <c r="A3188">
        <v>31</v>
      </c>
      <c r="B3188">
        <v>52</v>
      </c>
      <c r="C3188">
        <v>57</v>
      </c>
      <c r="D3188" s="4" t="str">
        <f>Tableau1[A]&amp;"|"&amp;Tableau1[B]&amp;"|"&amp;Tableau1[C]</f>
        <v>31|52|57</v>
      </c>
    </row>
    <row r="3189" spans="1:4" x14ac:dyDescent="0.35">
      <c r="A3189">
        <v>31</v>
      </c>
      <c r="B3189">
        <v>52</v>
      </c>
      <c r="C3189">
        <v>62</v>
      </c>
      <c r="D3189" s="4" t="str">
        <f>Tableau1[A]&amp;"|"&amp;Tableau1[B]&amp;"|"&amp;Tableau1[C]</f>
        <v>31|52|62</v>
      </c>
    </row>
    <row r="3190" spans="1:4" x14ac:dyDescent="0.35">
      <c r="A3190">
        <v>31</v>
      </c>
      <c r="B3190">
        <v>52</v>
      </c>
      <c r="C3190">
        <v>68</v>
      </c>
      <c r="D3190" s="4" t="str">
        <f>Tableau1[A]&amp;"|"&amp;Tableau1[B]&amp;"|"&amp;Tableau1[C]</f>
        <v>31|52|68</v>
      </c>
    </row>
    <row r="3191" spans="1:4" x14ac:dyDescent="0.35">
      <c r="A3191">
        <v>31</v>
      </c>
      <c r="B3191">
        <v>52</v>
      </c>
      <c r="C3191">
        <v>70</v>
      </c>
      <c r="D3191" s="4" t="str">
        <f>Tableau1[A]&amp;"|"&amp;Tableau1[B]&amp;"|"&amp;Tableau1[C]</f>
        <v>31|52|70</v>
      </c>
    </row>
    <row r="3192" spans="1:4" x14ac:dyDescent="0.35">
      <c r="A3192">
        <v>31</v>
      </c>
      <c r="B3192">
        <v>55</v>
      </c>
      <c r="C3192">
        <v>57</v>
      </c>
      <c r="D3192" s="4" t="str">
        <f>Tableau1[A]&amp;"|"&amp;Tableau1[B]&amp;"|"&amp;Tableau1[C]</f>
        <v>31|55|57</v>
      </c>
    </row>
    <row r="3193" spans="1:4" x14ac:dyDescent="0.35">
      <c r="A3193">
        <v>31</v>
      </c>
      <c r="B3193">
        <v>55</v>
      </c>
      <c r="C3193">
        <v>62</v>
      </c>
      <c r="D3193" s="4" t="str">
        <f>Tableau1[A]&amp;"|"&amp;Tableau1[B]&amp;"|"&amp;Tableau1[C]</f>
        <v>31|55|62</v>
      </c>
    </row>
    <row r="3194" spans="1:4" x14ac:dyDescent="0.35">
      <c r="A3194">
        <v>31</v>
      </c>
      <c r="B3194">
        <v>55</v>
      </c>
      <c r="C3194">
        <v>68</v>
      </c>
      <c r="D3194" s="4" t="str">
        <f>Tableau1[A]&amp;"|"&amp;Tableau1[B]&amp;"|"&amp;Tableau1[C]</f>
        <v>31|55|68</v>
      </c>
    </row>
    <row r="3195" spans="1:4" x14ac:dyDescent="0.35">
      <c r="A3195">
        <v>31</v>
      </c>
      <c r="B3195">
        <v>55</v>
      </c>
      <c r="C3195">
        <v>70</v>
      </c>
      <c r="D3195" s="4" t="str">
        <f>Tableau1[A]&amp;"|"&amp;Tableau1[B]&amp;"|"&amp;Tableau1[C]</f>
        <v>31|55|70</v>
      </c>
    </row>
    <row r="3196" spans="1:4" x14ac:dyDescent="0.35">
      <c r="A3196">
        <v>31</v>
      </c>
      <c r="B3196">
        <v>57</v>
      </c>
      <c r="C3196">
        <v>62</v>
      </c>
      <c r="D3196" s="4" t="str">
        <f>Tableau1[A]&amp;"|"&amp;Tableau1[B]&amp;"|"&amp;Tableau1[C]</f>
        <v>31|57|62</v>
      </c>
    </row>
    <row r="3197" spans="1:4" x14ac:dyDescent="0.35">
      <c r="A3197">
        <v>31</v>
      </c>
      <c r="B3197">
        <v>57</v>
      </c>
      <c r="C3197">
        <v>68</v>
      </c>
      <c r="D3197" s="4" t="str">
        <f>Tableau1[A]&amp;"|"&amp;Tableau1[B]&amp;"|"&amp;Tableau1[C]</f>
        <v>31|57|68</v>
      </c>
    </row>
    <row r="3198" spans="1:4" x14ac:dyDescent="0.35">
      <c r="A3198">
        <v>31</v>
      </c>
      <c r="B3198">
        <v>57</v>
      </c>
      <c r="C3198">
        <v>70</v>
      </c>
      <c r="D3198" s="4" t="str">
        <f>Tableau1[A]&amp;"|"&amp;Tableau1[B]&amp;"|"&amp;Tableau1[C]</f>
        <v>31|57|70</v>
      </c>
    </row>
    <row r="3199" spans="1:4" x14ac:dyDescent="0.35">
      <c r="A3199">
        <v>31</v>
      </c>
      <c r="B3199">
        <v>62</v>
      </c>
      <c r="C3199">
        <v>68</v>
      </c>
      <c r="D3199" s="4" t="str">
        <f>Tableau1[A]&amp;"|"&amp;Tableau1[B]&amp;"|"&amp;Tableau1[C]</f>
        <v>31|62|68</v>
      </c>
    </row>
    <row r="3200" spans="1:4" x14ac:dyDescent="0.35">
      <c r="A3200">
        <v>31</v>
      </c>
      <c r="B3200">
        <v>62</v>
      </c>
      <c r="C3200">
        <v>70</v>
      </c>
      <c r="D3200" s="4" t="str">
        <f>Tableau1[A]&amp;"|"&amp;Tableau1[B]&amp;"|"&amp;Tableau1[C]</f>
        <v>31|62|70</v>
      </c>
    </row>
    <row r="3201" spans="1:4" x14ac:dyDescent="0.35">
      <c r="A3201">
        <v>31</v>
      </c>
      <c r="B3201">
        <v>68</v>
      </c>
      <c r="C3201">
        <v>70</v>
      </c>
      <c r="D3201" s="4" t="str">
        <f>Tableau1[A]&amp;"|"&amp;Tableau1[B]&amp;"|"&amp;Tableau1[C]</f>
        <v>31|68|70</v>
      </c>
    </row>
    <row r="3202" spans="1:4" x14ac:dyDescent="0.35">
      <c r="A3202">
        <v>32</v>
      </c>
      <c r="B3202">
        <v>33</v>
      </c>
      <c r="C3202">
        <v>42</v>
      </c>
      <c r="D3202" s="4" t="str">
        <f>Tableau1[A]&amp;"|"&amp;Tableau1[B]&amp;"|"&amp;Tableau1[C]</f>
        <v>32|33|42</v>
      </c>
    </row>
    <row r="3203" spans="1:4" x14ac:dyDescent="0.35">
      <c r="A3203">
        <v>32</v>
      </c>
      <c r="B3203">
        <v>33</v>
      </c>
      <c r="C3203">
        <v>44</v>
      </c>
      <c r="D3203" s="4" t="str">
        <f>Tableau1[A]&amp;"|"&amp;Tableau1[B]&amp;"|"&amp;Tableau1[C]</f>
        <v>32|33|44</v>
      </c>
    </row>
    <row r="3204" spans="1:4" x14ac:dyDescent="0.35">
      <c r="A3204">
        <v>32</v>
      </c>
      <c r="B3204">
        <v>33</v>
      </c>
      <c r="C3204">
        <v>45</v>
      </c>
      <c r="D3204" s="4" t="str">
        <f>Tableau1[A]&amp;"|"&amp;Tableau1[B]&amp;"|"&amp;Tableau1[C]</f>
        <v>32|33|45</v>
      </c>
    </row>
    <row r="3205" spans="1:4" x14ac:dyDescent="0.35">
      <c r="A3205">
        <v>32</v>
      </c>
      <c r="B3205">
        <v>33</v>
      </c>
      <c r="C3205">
        <v>49</v>
      </c>
      <c r="D3205" s="4" t="str">
        <f>Tableau1[A]&amp;"|"&amp;Tableau1[B]&amp;"|"&amp;Tableau1[C]</f>
        <v>32|33|49</v>
      </c>
    </row>
    <row r="3206" spans="1:4" x14ac:dyDescent="0.35">
      <c r="A3206">
        <v>32</v>
      </c>
      <c r="B3206">
        <v>33</v>
      </c>
      <c r="C3206">
        <v>52</v>
      </c>
      <c r="D3206" s="4" t="str">
        <f>Tableau1[A]&amp;"|"&amp;Tableau1[B]&amp;"|"&amp;Tableau1[C]</f>
        <v>32|33|52</v>
      </c>
    </row>
    <row r="3207" spans="1:4" x14ac:dyDescent="0.35">
      <c r="A3207">
        <v>32</v>
      </c>
      <c r="B3207">
        <v>33</v>
      </c>
      <c r="C3207">
        <v>55</v>
      </c>
      <c r="D3207" s="4" t="str">
        <f>Tableau1[A]&amp;"|"&amp;Tableau1[B]&amp;"|"&amp;Tableau1[C]</f>
        <v>32|33|55</v>
      </c>
    </row>
    <row r="3208" spans="1:4" x14ac:dyDescent="0.35">
      <c r="A3208">
        <v>32</v>
      </c>
      <c r="B3208">
        <v>33</v>
      </c>
      <c r="C3208">
        <v>57</v>
      </c>
      <c r="D3208" s="4" t="str">
        <f>Tableau1[A]&amp;"|"&amp;Tableau1[B]&amp;"|"&amp;Tableau1[C]</f>
        <v>32|33|57</v>
      </c>
    </row>
    <row r="3209" spans="1:4" x14ac:dyDescent="0.35">
      <c r="A3209">
        <v>32</v>
      </c>
      <c r="B3209">
        <v>33</v>
      </c>
      <c r="C3209">
        <v>62</v>
      </c>
      <c r="D3209" s="4" t="str">
        <f>Tableau1[A]&amp;"|"&amp;Tableau1[B]&amp;"|"&amp;Tableau1[C]</f>
        <v>32|33|62</v>
      </c>
    </row>
    <row r="3210" spans="1:4" x14ac:dyDescent="0.35">
      <c r="A3210">
        <v>32</v>
      </c>
      <c r="B3210">
        <v>33</v>
      </c>
      <c r="C3210">
        <v>68</v>
      </c>
      <c r="D3210" s="4" t="str">
        <f>Tableau1[A]&amp;"|"&amp;Tableau1[B]&amp;"|"&amp;Tableau1[C]</f>
        <v>32|33|68</v>
      </c>
    </row>
    <row r="3211" spans="1:4" x14ac:dyDescent="0.35">
      <c r="A3211">
        <v>32</v>
      </c>
      <c r="B3211">
        <v>33</v>
      </c>
      <c r="C3211">
        <v>70</v>
      </c>
      <c r="D3211" s="4" t="str">
        <f>Tableau1[A]&amp;"|"&amp;Tableau1[B]&amp;"|"&amp;Tableau1[C]</f>
        <v>32|33|70</v>
      </c>
    </row>
    <row r="3212" spans="1:4" x14ac:dyDescent="0.35">
      <c r="A3212">
        <v>32</v>
      </c>
      <c r="B3212">
        <v>42</v>
      </c>
      <c r="C3212">
        <v>44</v>
      </c>
      <c r="D3212" s="4" t="str">
        <f>Tableau1[A]&amp;"|"&amp;Tableau1[B]&amp;"|"&amp;Tableau1[C]</f>
        <v>32|42|44</v>
      </c>
    </row>
    <row r="3213" spans="1:4" x14ac:dyDescent="0.35">
      <c r="A3213">
        <v>32</v>
      </c>
      <c r="B3213">
        <v>42</v>
      </c>
      <c r="C3213">
        <v>45</v>
      </c>
      <c r="D3213" s="4" t="str">
        <f>Tableau1[A]&amp;"|"&amp;Tableau1[B]&amp;"|"&amp;Tableau1[C]</f>
        <v>32|42|45</v>
      </c>
    </row>
    <row r="3214" spans="1:4" x14ac:dyDescent="0.35">
      <c r="A3214">
        <v>32</v>
      </c>
      <c r="B3214">
        <v>42</v>
      </c>
      <c r="C3214">
        <v>49</v>
      </c>
      <c r="D3214" s="4" t="str">
        <f>Tableau1[A]&amp;"|"&amp;Tableau1[B]&amp;"|"&amp;Tableau1[C]</f>
        <v>32|42|49</v>
      </c>
    </row>
    <row r="3215" spans="1:4" x14ac:dyDescent="0.35">
      <c r="A3215">
        <v>32</v>
      </c>
      <c r="B3215">
        <v>42</v>
      </c>
      <c r="C3215">
        <v>52</v>
      </c>
      <c r="D3215" s="4" t="str">
        <f>Tableau1[A]&amp;"|"&amp;Tableau1[B]&amp;"|"&amp;Tableau1[C]</f>
        <v>32|42|52</v>
      </c>
    </row>
    <row r="3216" spans="1:4" x14ac:dyDescent="0.35">
      <c r="A3216">
        <v>32</v>
      </c>
      <c r="B3216">
        <v>42</v>
      </c>
      <c r="C3216">
        <v>55</v>
      </c>
      <c r="D3216" s="4" t="str">
        <f>Tableau1[A]&amp;"|"&amp;Tableau1[B]&amp;"|"&amp;Tableau1[C]</f>
        <v>32|42|55</v>
      </c>
    </row>
    <row r="3217" spans="1:4" x14ac:dyDescent="0.35">
      <c r="A3217">
        <v>32</v>
      </c>
      <c r="B3217">
        <v>42</v>
      </c>
      <c r="C3217">
        <v>57</v>
      </c>
      <c r="D3217" s="4" t="str">
        <f>Tableau1[A]&amp;"|"&amp;Tableau1[B]&amp;"|"&amp;Tableau1[C]</f>
        <v>32|42|57</v>
      </c>
    </row>
    <row r="3218" spans="1:4" x14ac:dyDescent="0.35">
      <c r="A3218">
        <v>32</v>
      </c>
      <c r="B3218">
        <v>42</v>
      </c>
      <c r="C3218">
        <v>62</v>
      </c>
      <c r="D3218" s="4" t="str">
        <f>Tableau1[A]&amp;"|"&amp;Tableau1[B]&amp;"|"&amp;Tableau1[C]</f>
        <v>32|42|62</v>
      </c>
    </row>
    <row r="3219" spans="1:4" x14ac:dyDescent="0.35">
      <c r="A3219">
        <v>32</v>
      </c>
      <c r="B3219">
        <v>42</v>
      </c>
      <c r="C3219">
        <v>68</v>
      </c>
      <c r="D3219" s="4" t="str">
        <f>Tableau1[A]&amp;"|"&amp;Tableau1[B]&amp;"|"&amp;Tableau1[C]</f>
        <v>32|42|68</v>
      </c>
    </row>
    <row r="3220" spans="1:4" x14ac:dyDescent="0.35">
      <c r="A3220">
        <v>32</v>
      </c>
      <c r="B3220">
        <v>42</v>
      </c>
      <c r="C3220">
        <v>70</v>
      </c>
      <c r="D3220" s="4" t="str">
        <f>Tableau1[A]&amp;"|"&amp;Tableau1[B]&amp;"|"&amp;Tableau1[C]</f>
        <v>32|42|70</v>
      </c>
    </row>
    <row r="3221" spans="1:4" x14ac:dyDescent="0.35">
      <c r="A3221">
        <v>32</v>
      </c>
      <c r="B3221">
        <v>44</v>
      </c>
      <c r="C3221">
        <v>45</v>
      </c>
      <c r="D3221" s="4" t="str">
        <f>Tableau1[A]&amp;"|"&amp;Tableau1[B]&amp;"|"&amp;Tableau1[C]</f>
        <v>32|44|45</v>
      </c>
    </row>
    <row r="3222" spans="1:4" x14ac:dyDescent="0.35">
      <c r="A3222">
        <v>32</v>
      </c>
      <c r="B3222">
        <v>44</v>
      </c>
      <c r="C3222">
        <v>49</v>
      </c>
      <c r="D3222" s="4" t="str">
        <f>Tableau1[A]&amp;"|"&amp;Tableau1[B]&amp;"|"&amp;Tableau1[C]</f>
        <v>32|44|49</v>
      </c>
    </row>
    <row r="3223" spans="1:4" x14ac:dyDescent="0.35">
      <c r="A3223">
        <v>32</v>
      </c>
      <c r="B3223">
        <v>44</v>
      </c>
      <c r="C3223">
        <v>52</v>
      </c>
      <c r="D3223" s="4" t="str">
        <f>Tableau1[A]&amp;"|"&amp;Tableau1[B]&amp;"|"&amp;Tableau1[C]</f>
        <v>32|44|52</v>
      </c>
    </row>
    <row r="3224" spans="1:4" x14ac:dyDescent="0.35">
      <c r="A3224">
        <v>32</v>
      </c>
      <c r="B3224">
        <v>44</v>
      </c>
      <c r="C3224">
        <v>55</v>
      </c>
      <c r="D3224" s="4" t="str">
        <f>Tableau1[A]&amp;"|"&amp;Tableau1[B]&amp;"|"&amp;Tableau1[C]</f>
        <v>32|44|55</v>
      </c>
    </row>
    <row r="3225" spans="1:4" x14ac:dyDescent="0.35">
      <c r="A3225">
        <v>32</v>
      </c>
      <c r="B3225">
        <v>44</v>
      </c>
      <c r="C3225">
        <v>57</v>
      </c>
      <c r="D3225" s="4" t="str">
        <f>Tableau1[A]&amp;"|"&amp;Tableau1[B]&amp;"|"&amp;Tableau1[C]</f>
        <v>32|44|57</v>
      </c>
    </row>
    <row r="3226" spans="1:4" x14ac:dyDescent="0.35">
      <c r="A3226">
        <v>32</v>
      </c>
      <c r="B3226">
        <v>44</v>
      </c>
      <c r="C3226">
        <v>62</v>
      </c>
      <c r="D3226" s="4" t="str">
        <f>Tableau1[A]&amp;"|"&amp;Tableau1[B]&amp;"|"&amp;Tableau1[C]</f>
        <v>32|44|62</v>
      </c>
    </row>
    <row r="3227" spans="1:4" x14ac:dyDescent="0.35">
      <c r="A3227">
        <v>32</v>
      </c>
      <c r="B3227">
        <v>44</v>
      </c>
      <c r="C3227">
        <v>68</v>
      </c>
      <c r="D3227" s="4" t="str">
        <f>Tableau1[A]&amp;"|"&amp;Tableau1[B]&amp;"|"&amp;Tableau1[C]</f>
        <v>32|44|68</v>
      </c>
    </row>
    <row r="3228" spans="1:4" x14ac:dyDescent="0.35">
      <c r="A3228">
        <v>32</v>
      </c>
      <c r="B3228">
        <v>44</v>
      </c>
      <c r="C3228">
        <v>70</v>
      </c>
      <c r="D3228" s="4" t="str">
        <f>Tableau1[A]&amp;"|"&amp;Tableau1[B]&amp;"|"&amp;Tableau1[C]</f>
        <v>32|44|70</v>
      </c>
    </row>
    <row r="3229" spans="1:4" x14ac:dyDescent="0.35">
      <c r="A3229">
        <v>32</v>
      </c>
      <c r="B3229">
        <v>45</v>
      </c>
      <c r="C3229">
        <v>49</v>
      </c>
      <c r="D3229" s="4" t="str">
        <f>Tableau1[A]&amp;"|"&amp;Tableau1[B]&amp;"|"&amp;Tableau1[C]</f>
        <v>32|45|49</v>
      </c>
    </row>
    <row r="3230" spans="1:4" x14ac:dyDescent="0.35">
      <c r="A3230">
        <v>32</v>
      </c>
      <c r="B3230">
        <v>45</v>
      </c>
      <c r="C3230">
        <v>52</v>
      </c>
      <c r="D3230" s="4" t="str">
        <f>Tableau1[A]&amp;"|"&amp;Tableau1[B]&amp;"|"&amp;Tableau1[C]</f>
        <v>32|45|52</v>
      </c>
    </row>
    <row r="3231" spans="1:4" x14ac:dyDescent="0.35">
      <c r="A3231">
        <v>32</v>
      </c>
      <c r="B3231">
        <v>45</v>
      </c>
      <c r="C3231">
        <v>55</v>
      </c>
      <c r="D3231" s="4" t="str">
        <f>Tableau1[A]&amp;"|"&amp;Tableau1[B]&amp;"|"&amp;Tableau1[C]</f>
        <v>32|45|55</v>
      </c>
    </row>
    <row r="3232" spans="1:4" x14ac:dyDescent="0.35">
      <c r="A3232">
        <v>32</v>
      </c>
      <c r="B3232">
        <v>45</v>
      </c>
      <c r="C3232">
        <v>57</v>
      </c>
      <c r="D3232" s="4" t="str">
        <f>Tableau1[A]&amp;"|"&amp;Tableau1[B]&amp;"|"&amp;Tableau1[C]</f>
        <v>32|45|57</v>
      </c>
    </row>
    <row r="3233" spans="1:4" x14ac:dyDescent="0.35">
      <c r="A3233">
        <v>32</v>
      </c>
      <c r="B3233">
        <v>45</v>
      </c>
      <c r="C3233">
        <v>62</v>
      </c>
      <c r="D3233" s="4" t="str">
        <f>Tableau1[A]&amp;"|"&amp;Tableau1[B]&amp;"|"&amp;Tableau1[C]</f>
        <v>32|45|62</v>
      </c>
    </row>
    <row r="3234" spans="1:4" x14ac:dyDescent="0.35">
      <c r="A3234">
        <v>32</v>
      </c>
      <c r="B3234">
        <v>45</v>
      </c>
      <c r="C3234">
        <v>68</v>
      </c>
      <c r="D3234" s="4" t="str">
        <f>Tableau1[A]&amp;"|"&amp;Tableau1[B]&amp;"|"&amp;Tableau1[C]</f>
        <v>32|45|68</v>
      </c>
    </row>
    <row r="3235" spans="1:4" x14ac:dyDescent="0.35">
      <c r="A3235">
        <v>32</v>
      </c>
      <c r="B3235">
        <v>45</v>
      </c>
      <c r="C3235">
        <v>70</v>
      </c>
      <c r="D3235" s="4" t="str">
        <f>Tableau1[A]&amp;"|"&amp;Tableau1[B]&amp;"|"&amp;Tableau1[C]</f>
        <v>32|45|70</v>
      </c>
    </row>
    <row r="3236" spans="1:4" x14ac:dyDescent="0.35">
      <c r="A3236">
        <v>32</v>
      </c>
      <c r="B3236">
        <v>49</v>
      </c>
      <c r="C3236">
        <v>52</v>
      </c>
      <c r="D3236" s="4" t="str">
        <f>Tableau1[A]&amp;"|"&amp;Tableau1[B]&amp;"|"&amp;Tableau1[C]</f>
        <v>32|49|52</v>
      </c>
    </row>
    <row r="3237" spans="1:4" x14ac:dyDescent="0.35">
      <c r="A3237">
        <v>32</v>
      </c>
      <c r="B3237">
        <v>49</v>
      </c>
      <c r="C3237">
        <v>55</v>
      </c>
      <c r="D3237" s="4" t="str">
        <f>Tableau1[A]&amp;"|"&amp;Tableau1[B]&amp;"|"&amp;Tableau1[C]</f>
        <v>32|49|55</v>
      </c>
    </row>
    <row r="3238" spans="1:4" x14ac:dyDescent="0.35">
      <c r="A3238">
        <v>32</v>
      </c>
      <c r="B3238">
        <v>49</v>
      </c>
      <c r="C3238">
        <v>57</v>
      </c>
      <c r="D3238" s="4" t="str">
        <f>Tableau1[A]&amp;"|"&amp;Tableau1[B]&amp;"|"&amp;Tableau1[C]</f>
        <v>32|49|57</v>
      </c>
    </row>
    <row r="3239" spans="1:4" x14ac:dyDescent="0.35">
      <c r="A3239">
        <v>32</v>
      </c>
      <c r="B3239">
        <v>49</v>
      </c>
      <c r="C3239">
        <v>62</v>
      </c>
      <c r="D3239" s="4" t="str">
        <f>Tableau1[A]&amp;"|"&amp;Tableau1[B]&amp;"|"&amp;Tableau1[C]</f>
        <v>32|49|62</v>
      </c>
    </row>
    <row r="3240" spans="1:4" x14ac:dyDescent="0.35">
      <c r="A3240">
        <v>32</v>
      </c>
      <c r="B3240">
        <v>49</v>
      </c>
      <c r="C3240">
        <v>68</v>
      </c>
      <c r="D3240" s="4" t="str">
        <f>Tableau1[A]&amp;"|"&amp;Tableau1[B]&amp;"|"&amp;Tableau1[C]</f>
        <v>32|49|68</v>
      </c>
    </row>
    <row r="3241" spans="1:4" x14ac:dyDescent="0.35">
      <c r="A3241">
        <v>32</v>
      </c>
      <c r="B3241">
        <v>49</v>
      </c>
      <c r="C3241">
        <v>70</v>
      </c>
      <c r="D3241" s="4" t="str">
        <f>Tableau1[A]&amp;"|"&amp;Tableau1[B]&amp;"|"&amp;Tableau1[C]</f>
        <v>32|49|70</v>
      </c>
    </row>
    <row r="3242" spans="1:4" x14ac:dyDescent="0.35">
      <c r="A3242">
        <v>32</v>
      </c>
      <c r="B3242">
        <v>52</v>
      </c>
      <c r="C3242">
        <v>55</v>
      </c>
      <c r="D3242" s="4" t="str">
        <f>Tableau1[A]&amp;"|"&amp;Tableau1[B]&amp;"|"&amp;Tableau1[C]</f>
        <v>32|52|55</v>
      </c>
    </row>
    <row r="3243" spans="1:4" x14ac:dyDescent="0.35">
      <c r="A3243">
        <v>32</v>
      </c>
      <c r="B3243">
        <v>52</v>
      </c>
      <c r="C3243">
        <v>57</v>
      </c>
      <c r="D3243" s="4" t="str">
        <f>Tableau1[A]&amp;"|"&amp;Tableau1[B]&amp;"|"&amp;Tableau1[C]</f>
        <v>32|52|57</v>
      </c>
    </row>
    <row r="3244" spans="1:4" x14ac:dyDescent="0.35">
      <c r="A3244">
        <v>32</v>
      </c>
      <c r="B3244">
        <v>52</v>
      </c>
      <c r="C3244">
        <v>62</v>
      </c>
      <c r="D3244" s="4" t="str">
        <f>Tableau1[A]&amp;"|"&amp;Tableau1[B]&amp;"|"&amp;Tableau1[C]</f>
        <v>32|52|62</v>
      </c>
    </row>
    <row r="3245" spans="1:4" x14ac:dyDescent="0.35">
      <c r="A3245">
        <v>32</v>
      </c>
      <c r="B3245">
        <v>52</v>
      </c>
      <c r="C3245">
        <v>68</v>
      </c>
      <c r="D3245" s="4" t="str">
        <f>Tableau1[A]&amp;"|"&amp;Tableau1[B]&amp;"|"&amp;Tableau1[C]</f>
        <v>32|52|68</v>
      </c>
    </row>
    <row r="3246" spans="1:4" x14ac:dyDescent="0.35">
      <c r="A3246">
        <v>32</v>
      </c>
      <c r="B3246">
        <v>52</v>
      </c>
      <c r="C3246">
        <v>70</v>
      </c>
      <c r="D3246" s="4" t="str">
        <f>Tableau1[A]&amp;"|"&amp;Tableau1[B]&amp;"|"&amp;Tableau1[C]</f>
        <v>32|52|70</v>
      </c>
    </row>
    <row r="3247" spans="1:4" x14ac:dyDescent="0.35">
      <c r="A3247">
        <v>32</v>
      </c>
      <c r="B3247">
        <v>55</v>
      </c>
      <c r="C3247">
        <v>57</v>
      </c>
      <c r="D3247" s="4" t="str">
        <f>Tableau1[A]&amp;"|"&amp;Tableau1[B]&amp;"|"&amp;Tableau1[C]</f>
        <v>32|55|57</v>
      </c>
    </row>
    <row r="3248" spans="1:4" x14ac:dyDescent="0.35">
      <c r="A3248">
        <v>32</v>
      </c>
      <c r="B3248">
        <v>55</v>
      </c>
      <c r="C3248">
        <v>62</v>
      </c>
      <c r="D3248" s="4" t="str">
        <f>Tableau1[A]&amp;"|"&amp;Tableau1[B]&amp;"|"&amp;Tableau1[C]</f>
        <v>32|55|62</v>
      </c>
    </row>
    <row r="3249" spans="1:4" x14ac:dyDescent="0.35">
      <c r="A3249">
        <v>32</v>
      </c>
      <c r="B3249">
        <v>55</v>
      </c>
      <c r="C3249">
        <v>68</v>
      </c>
      <c r="D3249" s="4" t="str">
        <f>Tableau1[A]&amp;"|"&amp;Tableau1[B]&amp;"|"&amp;Tableau1[C]</f>
        <v>32|55|68</v>
      </c>
    </row>
    <row r="3250" spans="1:4" x14ac:dyDescent="0.35">
      <c r="A3250">
        <v>32</v>
      </c>
      <c r="B3250">
        <v>55</v>
      </c>
      <c r="C3250">
        <v>70</v>
      </c>
      <c r="D3250" s="4" t="str">
        <f>Tableau1[A]&amp;"|"&amp;Tableau1[B]&amp;"|"&amp;Tableau1[C]</f>
        <v>32|55|70</v>
      </c>
    </row>
    <row r="3251" spans="1:4" x14ac:dyDescent="0.35">
      <c r="A3251">
        <v>32</v>
      </c>
      <c r="B3251">
        <v>57</v>
      </c>
      <c r="C3251">
        <v>62</v>
      </c>
      <c r="D3251" s="4" t="str">
        <f>Tableau1[A]&amp;"|"&amp;Tableau1[B]&amp;"|"&amp;Tableau1[C]</f>
        <v>32|57|62</v>
      </c>
    </row>
    <row r="3252" spans="1:4" x14ac:dyDescent="0.35">
      <c r="A3252">
        <v>32</v>
      </c>
      <c r="B3252">
        <v>57</v>
      </c>
      <c r="C3252">
        <v>68</v>
      </c>
      <c r="D3252" s="4" t="str">
        <f>Tableau1[A]&amp;"|"&amp;Tableau1[B]&amp;"|"&amp;Tableau1[C]</f>
        <v>32|57|68</v>
      </c>
    </row>
    <row r="3253" spans="1:4" x14ac:dyDescent="0.35">
      <c r="A3253">
        <v>32</v>
      </c>
      <c r="B3253">
        <v>57</v>
      </c>
      <c r="C3253">
        <v>70</v>
      </c>
      <c r="D3253" s="4" t="str">
        <f>Tableau1[A]&amp;"|"&amp;Tableau1[B]&amp;"|"&amp;Tableau1[C]</f>
        <v>32|57|70</v>
      </c>
    </row>
    <row r="3254" spans="1:4" x14ac:dyDescent="0.35">
      <c r="A3254">
        <v>32</v>
      </c>
      <c r="B3254">
        <v>62</v>
      </c>
      <c r="C3254">
        <v>68</v>
      </c>
      <c r="D3254" s="4" t="str">
        <f>Tableau1[A]&amp;"|"&amp;Tableau1[B]&amp;"|"&amp;Tableau1[C]</f>
        <v>32|62|68</v>
      </c>
    </row>
    <row r="3255" spans="1:4" x14ac:dyDescent="0.35">
      <c r="A3255">
        <v>32</v>
      </c>
      <c r="B3255">
        <v>62</v>
      </c>
      <c r="C3255">
        <v>70</v>
      </c>
      <c r="D3255" s="4" t="str">
        <f>Tableau1[A]&amp;"|"&amp;Tableau1[B]&amp;"|"&amp;Tableau1[C]</f>
        <v>32|62|70</v>
      </c>
    </row>
    <row r="3256" spans="1:4" x14ac:dyDescent="0.35">
      <c r="A3256">
        <v>32</v>
      </c>
      <c r="B3256">
        <v>68</v>
      </c>
      <c r="C3256">
        <v>70</v>
      </c>
      <c r="D3256" s="4" t="str">
        <f>Tableau1[A]&amp;"|"&amp;Tableau1[B]&amp;"|"&amp;Tableau1[C]</f>
        <v>32|68|70</v>
      </c>
    </row>
    <row r="3257" spans="1:4" x14ac:dyDescent="0.35">
      <c r="A3257">
        <v>33</v>
      </c>
      <c r="B3257">
        <v>42</v>
      </c>
      <c r="C3257">
        <v>44</v>
      </c>
      <c r="D3257" s="4" t="str">
        <f>Tableau1[A]&amp;"|"&amp;Tableau1[B]&amp;"|"&amp;Tableau1[C]</f>
        <v>33|42|44</v>
      </c>
    </row>
    <row r="3258" spans="1:4" x14ac:dyDescent="0.35">
      <c r="A3258">
        <v>33</v>
      </c>
      <c r="B3258">
        <v>42</v>
      </c>
      <c r="C3258">
        <v>45</v>
      </c>
      <c r="D3258" s="4" t="str">
        <f>Tableau1[A]&amp;"|"&amp;Tableau1[B]&amp;"|"&amp;Tableau1[C]</f>
        <v>33|42|45</v>
      </c>
    </row>
    <row r="3259" spans="1:4" x14ac:dyDescent="0.35">
      <c r="A3259">
        <v>33</v>
      </c>
      <c r="B3259">
        <v>42</v>
      </c>
      <c r="C3259">
        <v>49</v>
      </c>
      <c r="D3259" s="4" t="str">
        <f>Tableau1[A]&amp;"|"&amp;Tableau1[B]&amp;"|"&amp;Tableau1[C]</f>
        <v>33|42|49</v>
      </c>
    </row>
    <row r="3260" spans="1:4" x14ac:dyDescent="0.35">
      <c r="A3260">
        <v>33</v>
      </c>
      <c r="B3260">
        <v>42</v>
      </c>
      <c r="C3260">
        <v>52</v>
      </c>
      <c r="D3260" s="4" t="str">
        <f>Tableau1[A]&amp;"|"&amp;Tableau1[B]&amp;"|"&amp;Tableau1[C]</f>
        <v>33|42|52</v>
      </c>
    </row>
    <row r="3261" spans="1:4" x14ac:dyDescent="0.35">
      <c r="A3261">
        <v>33</v>
      </c>
      <c r="B3261">
        <v>42</v>
      </c>
      <c r="C3261">
        <v>55</v>
      </c>
      <c r="D3261" s="4" t="str">
        <f>Tableau1[A]&amp;"|"&amp;Tableau1[B]&amp;"|"&amp;Tableau1[C]</f>
        <v>33|42|55</v>
      </c>
    </row>
    <row r="3262" spans="1:4" x14ac:dyDescent="0.35">
      <c r="A3262">
        <v>33</v>
      </c>
      <c r="B3262">
        <v>42</v>
      </c>
      <c r="C3262">
        <v>57</v>
      </c>
      <c r="D3262" s="4" t="str">
        <f>Tableau1[A]&amp;"|"&amp;Tableau1[B]&amp;"|"&amp;Tableau1[C]</f>
        <v>33|42|57</v>
      </c>
    </row>
    <row r="3263" spans="1:4" x14ac:dyDescent="0.35">
      <c r="A3263">
        <v>33</v>
      </c>
      <c r="B3263">
        <v>42</v>
      </c>
      <c r="C3263">
        <v>62</v>
      </c>
      <c r="D3263" s="4" t="str">
        <f>Tableau1[A]&amp;"|"&amp;Tableau1[B]&amp;"|"&amp;Tableau1[C]</f>
        <v>33|42|62</v>
      </c>
    </row>
    <row r="3264" spans="1:4" x14ac:dyDescent="0.35">
      <c r="A3264">
        <v>33</v>
      </c>
      <c r="B3264">
        <v>42</v>
      </c>
      <c r="C3264">
        <v>68</v>
      </c>
      <c r="D3264" s="4" t="str">
        <f>Tableau1[A]&amp;"|"&amp;Tableau1[B]&amp;"|"&amp;Tableau1[C]</f>
        <v>33|42|68</v>
      </c>
    </row>
    <row r="3265" spans="1:4" x14ac:dyDescent="0.35">
      <c r="A3265">
        <v>33</v>
      </c>
      <c r="B3265">
        <v>42</v>
      </c>
      <c r="C3265">
        <v>70</v>
      </c>
      <c r="D3265" s="4" t="str">
        <f>Tableau1[A]&amp;"|"&amp;Tableau1[B]&amp;"|"&amp;Tableau1[C]</f>
        <v>33|42|70</v>
      </c>
    </row>
    <row r="3266" spans="1:4" x14ac:dyDescent="0.35">
      <c r="A3266">
        <v>33</v>
      </c>
      <c r="B3266">
        <v>44</v>
      </c>
      <c r="C3266">
        <v>45</v>
      </c>
      <c r="D3266" s="4" t="str">
        <f>Tableau1[A]&amp;"|"&amp;Tableau1[B]&amp;"|"&amp;Tableau1[C]</f>
        <v>33|44|45</v>
      </c>
    </row>
    <row r="3267" spans="1:4" x14ac:dyDescent="0.35">
      <c r="A3267">
        <v>33</v>
      </c>
      <c r="B3267">
        <v>44</v>
      </c>
      <c r="C3267">
        <v>49</v>
      </c>
      <c r="D3267" s="4" t="str">
        <f>Tableau1[A]&amp;"|"&amp;Tableau1[B]&amp;"|"&amp;Tableau1[C]</f>
        <v>33|44|49</v>
      </c>
    </row>
    <row r="3268" spans="1:4" x14ac:dyDescent="0.35">
      <c r="A3268">
        <v>33</v>
      </c>
      <c r="B3268">
        <v>44</v>
      </c>
      <c r="C3268">
        <v>52</v>
      </c>
      <c r="D3268" s="4" t="str">
        <f>Tableau1[A]&amp;"|"&amp;Tableau1[B]&amp;"|"&amp;Tableau1[C]</f>
        <v>33|44|52</v>
      </c>
    </row>
    <row r="3269" spans="1:4" x14ac:dyDescent="0.35">
      <c r="A3269">
        <v>33</v>
      </c>
      <c r="B3269">
        <v>44</v>
      </c>
      <c r="C3269">
        <v>55</v>
      </c>
      <c r="D3269" s="4" t="str">
        <f>Tableau1[A]&amp;"|"&amp;Tableau1[B]&amp;"|"&amp;Tableau1[C]</f>
        <v>33|44|55</v>
      </c>
    </row>
    <row r="3270" spans="1:4" x14ac:dyDescent="0.35">
      <c r="A3270">
        <v>33</v>
      </c>
      <c r="B3270">
        <v>44</v>
      </c>
      <c r="C3270">
        <v>57</v>
      </c>
      <c r="D3270" s="4" t="str">
        <f>Tableau1[A]&amp;"|"&amp;Tableau1[B]&amp;"|"&amp;Tableau1[C]</f>
        <v>33|44|57</v>
      </c>
    </row>
    <row r="3271" spans="1:4" x14ac:dyDescent="0.35">
      <c r="A3271">
        <v>33</v>
      </c>
      <c r="B3271">
        <v>44</v>
      </c>
      <c r="C3271">
        <v>62</v>
      </c>
      <c r="D3271" s="4" t="str">
        <f>Tableau1[A]&amp;"|"&amp;Tableau1[B]&amp;"|"&amp;Tableau1[C]</f>
        <v>33|44|62</v>
      </c>
    </row>
    <row r="3272" spans="1:4" x14ac:dyDescent="0.35">
      <c r="A3272">
        <v>33</v>
      </c>
      <c r="B3272">
        <v>44</v>
      </c>
      <c r="C3272">
        <v>68</v>
      </c>
      <c r="D3272" s="4" t="str">
        <f>Tableau1[A]&amp;"|"&amp;Tableau1[B]&amp;"|"&amp;Tableau1[C]</f>
        <v>33|44|68</v>
      </c>
    </row>
    <row r="3273" spans="1:4" x14ac:dyDescent="0.35">
      <c r="A3273">
        <v>33</v>
      </c>
      <c r="B3273">
        <v>44</v>
      </c>
      <c r="C3273">
        <v>70</v>
      </c>
      <c r="D3273" s="4" t="str">
        <f>Tableau1[A]&amp;"|"&amp;Tableau1[B]&amp;"|"&amp;Tableau1[C]</f>
        <v>33|44|70</v>
      </c>
    </row>
    <row r="3274" spans="1:4" x14ac:dyDescent="0.35">
      <c r="A3274">
        <v>33</v>
      </c>
      <c r="B3274">
        <v>45</v>
      </c>
      <c r="C3274">
        <v>49</v>
      </c>
      <c r="D3274" s="4" t="str">
        <f>Tableau1[A]&amp;"|"&amp;Tableau1[B]&amp;"|"&amp;Tableau1[C]</f>
        <v>33|45|49</v>
      </c>
    </row>
    <row r="3275" spans="1:4" x14ac:dyDescent="0.35">
      <c r="A3275">
        <v>33</v>
      </c>
      <c r="B3275">
        <v>45</v>
      </c>
      <c r="C3275">
        <v>52</v>
      </c>
      <c r="D3275" s="4" t="str">
        <f>Tableau1[A]&amp;"|"&amp;Tableau1[B]&amp;"|"&amp;Tableau1[C]</f>
        <v>33|45|52</v>
      </c>
    </row>
    <row r="3276" spans="1:4" x14ac:dyDescent="0.35">
      <c r="A3276">
        <v>33</v>
      </c>
      <c r="B3276">
        <v>45</v>
      </c>
      <c r="C3276">
        <v>55</v>
      </c>
      <c r="D3276" s="4" t="str">
        <f>Tableau1[A]&amp;"|"&amp;Tableau1[B]&amp;"|"&amp;Tableau1[C]</f>
        <v>33|45|55</v>
      </c>
    </row>
    <row r="3277" spans="1:4" x14ac:dyDescent="0.35">
      <c r="A3277">
        <v>33</v>
      </c>
      <c r="B3277">
        <v>45</v>
      </c>
      <c r="C3277">
        <v>57</v>
      </c>
      <c r="D3277" s="4" t="str">
        <f>Tableau1[A]&amp;"|"&amp;Tableau1[B]&amp;"|"&amp;Tableau1[C]</f>
        <v>33|45|57</v>
      </c>
    </row>
    <row r="3278" spans="1:4" x14ac:dyDescent="0.35">
      <c r="A3278">
        <v>33</v>
      </c>
      <c r="B3278">
        <v>45</v>
      </c>
      <c r="C3278">
        <v>62</v>
      </c>
      <c r="D3278" s="4" t="str">
        <f>Tableau1[A]&amp;"|"&amp;Tableau1[B]&amp;"|"&amp;Tableau1[C]</f>
        <v>33|45|62</v>
      </c>
    </row>
    <row r="3279" spans="1:4" x14ac:dyDescent="0.35">
      <c r="A3279">
        <v>33</v>
      </c>
      <c r="B3279">
        <v>45</v>
      </c>
      <c r="C3279">
        <v>68</v>
      </c>
      <c r="D3279" s="4" t="str">
        <f>Tableau1[A]&amp;"|"&amp;Tableau1[B]&amp;"|"&amp;Tableau1[C]</f>
        <v>33|45|68</v>
      </c>
    </row>
    <row r="3280" spans="1:4" x14ac:dyDescent="0.35">
      <c r="A3280">
        <v>33</v>
      </c>
      <c r="B3280">
        <v>45</v>
      </c>
      <c r="C3280">
        <v>70</v>
      </c>
      <c r="D3280" s="4" t="str">
        <f>Tableau1[A]&amp;"|"&amp;Tableau1[B]&amp;"|"&amp;Tableau1[C]</f>
        <v>33|45|70</v>
      </c>
    </row>
    <row r="3281" spans="1:4" x14ac:dyDescent="0.35">
      <c r="A3281">
        <v>33</v>
      </c>
      <c r="B3281">
        <v>49</v>
      </c>
      <c r="C3281">
        <v>52</v>
      </c>
      <c r="D3281" s="4" t="str">
        <f>Tableau1[A]&amp;"|"&amp;Tableau1[B]&amp;"|"&amp;Tableau1[C]</f>
        <v>33|49|52</v>
      </c>
    </row>
    <row r="3282" spans="1:4" x14ac:dyDescent="0.35">
      <c r="A3282">
        <v>33</v>
      </c>
      <c r="B3282">
        <v>49</v>
      </c>
      <c r="C3282">
        <v>55</v>
      </c>
      <c r="D3282" s="4" t="str">
        <f>Tableau1[A]&amp;"|"&amp;Tableau1[B]&amp;"|"&amp;Tableau1[C]</f>
        <v>33|49|55</v>
      </c>
    </row>
    <row r="3283" spans="1:4" x14ac:dyDescent="0.35">
      <c r="A3283">
        <v>33</v>
      </c>
      <c r="B3283">
        <v>49</v>
      </c>
      <c r="C3283">
        <v>57</v>
      </c>
      <c r="D3283" s="4" t="str">
        <f>Tableau1[A]&amp;"|"&amp;Tableau1[B]&amp;"|"&amp;Tableau1[C]</f>
        <v>33|49|57</v>
      </c>
    </row>
    <row r="3284" spans="1:4" x14ac:dyDescent="0.35">
      <c r="A3284">
        <v>33</v>
      </c>
      <c r="B3284">
        <v>49</v>
      </c>
      <c r="C3284">
        <v>62</v>
      </c>
      <c r="D3284" s="4" t="str">
        <f>Tableau1[A]&amp;"|"&amp;Tableau1[B]&amp;"|"&amp;Tableau1[C]</f>
        <v>33|49|62</v>
      </c>
    </row>
    <row r="3285" spans="1:4" x14ac:dyDescent="0.35">
      <c r="A3285">
        <v>33</v>
      </c>
      <c r="B3285">
        <v>49</v>
      </c>
      <c r="C3285">
        <v>68</v>
      </c>
      <c r="D3285" s="4" t="str">
        <f>Tableau1[A]&amp;"|"&amp;Tableau1[B]&amp;"|"&amp;Tableau1[C]</f>
        <v>33|49|68</v>
      </c>
    </row>
    <row r="3286" spans="1:4" x14ac:dyDescent="0.35">
      <c r="A3286">
        <v>33</v>
      </c>
      <c r="B3286">
        <v>49</v>
      </c>
      <c r="C3286">
        <v>70</v>
      </c>
      <c r="D3286" s="4" t="str">
        <f>Tableau1[A]&amp;"|"&amp;Tableau1[B]&amp;"|"&amp;Tableau1[C]</f>
        <v>33|49|70</v>
      </c>
    </row>
    <row r="3287" spans="1:4" x14ac:dyDescent="0.35">
      <c r="A3287">
        <v>33</v>
      </c>
      <c r="B3287">
        <v>52</v>
      </c>
      <c r="C3287">
        <v>55</v>
      </c>
      <c r="D3287" s="4" t="str">
        <f>Tableau1[A]&amp;"|"&amp;Tableau1[B]&amp;"|"&amp;Tableau1[C]</f>
        <v>33|52|55</v>
      </c>
    </row>
    <row r="3288" spans="1:4" x14ac:dyDescent="0.35">
      <c r="A3288">
        <v>33</v>
      </c>
      <c r="B3288">
        <v>52</v>
      </c>
      <c r="C3288">
        <v>57</v>
      </c>
      <c r="D3288" s="4" t="str">
        <f>Tableau1[A]&amp;"|"&amp;Tableau1[B]&amp;"|"&amp;Tableau1[C]</f>
        <v>33|52|57</v>
      </c>
    </row>
    <row r="3289" spans="1:4" x14ac:dyDescent="0.35">
      <c r="A3289">
        <v>33</v>
      </c>
      <c r="B3289">
        <v>52</v>
      </c>
      <c r="C3289">
        <v>62</v>
      </c>
      <c r="D3289" s="4" t="str">
        <f>Tableau1[A]&amp;"|"&amp;Tableau1[B]&amp;"|"&amp;Tableau1[C]</f>
        <v>33|52|62</v>
      </c>
    </row>
    <row r="3290" spans="1:4" x14ac:dyDescent="0.35">
      <c r="A3290">
        <v>33</v>
      </c>
      <c r="B3290">
        <v>52</v>
      </c>
      <c r="C3290">
        <v>68</v>
      </c>
      <c r="D3290" s="4" t="str">
        <f>Tableau1[A]&amp;"|"&amp;Tableau1[B]&amp;"|"&amp;Tableau1[C]</f>
        <v>33|52|68</v>
      </c>
    </row>
    <row r="3291" spans="1:4" x14ac:dyDescent="0.35">
      <c r="A3291">
        <v>33</v>
      </c>
      <c r="B3291">
        <v>52</v>
      </c>
      <c r="C3291">
        <v>70</v>
      </c>
      <c r="D3291" s="4" t="str">
        <f>Tableau1[A]&amp;"|"&amp;Tableau1[B]&amp;"|"&amp;Tableau1[C]</f>
        <v>33|52|70</v>
      </c>
    </row>
    <row r="3292" spans="1:4" x14ac:dyDescent="0.35">
      <c r="A3292">
        <v>33</v>
      </c>
      <c r="B3292">
        <v>55</v>
      </c>
      <c r="C3292">
        <v>57</v>
      </c>
      <c r="D3292" s="4" t="str">
        <f>Tableau1[A]&amp;"|"&amp;Tableau1[B]&amp;"|"&amp;Tableau1[C]</f>
        <v>33|55|57</v>
      </c>
    </row>
    <row r="3293" spans="1:4" x14ac:dyDescent="0.35">
      <c r="A3293">
        <v>33</v>
      </c>
      <c r="B3293">
        <v>55</v>
      </c>
      <c r="C3293">
        <v>62</v>
      </c>
      <c r="D3293" s="4" t="str">
        <f>Tableau1[A]&amp;"|"&amp;Tableau1[B]&amp;"|"&amp;Tableau1[C]</f>
        <v>33|55|62</v>
      </c>
    </row>
    <row r="3294" spans="1:4" x14ac:dyDescent="0.35">
      <c r="A3294">
        <v>33</v>
      </c>
      <c r="B3294">
        <v>55</v>
      </c>
      <c r="C3294">
        <v>68</v>
      </c>
      <c r="D3294" s="4" t="str">
        <f>Tableau1[A]&amp;"|"&amp;Tableau1[B]&amp;"|"&amp;Tableau1[C]</f>
        <v>33|55|68</v>
      </c>
    </row>
    <row r="3295" spans="1:4" x14ac:dyDescent="0.35">
      <c r="A3295">
        <v>33</v>
      </c>
      <c r="B3295">
        <v>55</v>
      </c>
      <c r="C3295">
        <v>70</v>
      </c>
      <c r="D3295" s="4" t="str">
        <f>Tableau1[A]&amp;"|"&amp;Tableau1[B]&amp;"|"&amp;Tableau1[C]</f>
        <v>33|55|70</v>
      </c>
    </row>
    <row r="3296" spans="1:4" x14ac:dyDescent="0.35">
      <c r="A3296">
        <v>33</v>
      </c>
      <c r="B3296">
        <v>57</v>
      </c>
      <c r="C3296">
        <v>62</v>
      </c>
      <c r="D3296" s="4" t="str">
        <f>Tableau1[A]&amp;"|"&amp;Tableau1[B]&amp;"|"&amp;Tableau1[C]</f>
        <v>33|57|62</v>
      </c>
    </row>
    <row r="3297" spans="1:4" x14ac:dyDescent="0.35">
      <c r="A3297">
        <v>33</v>
      </c>
      <c r="B3297">
        <v>57</v>
      </c>
      <c r="C3297">
        <v>68</v>
      </c>
      <c r="D3297" s="4" t="str">
        <f>Tableau1[A]&amp;"|"&amp;Tableau1[B]&amp;"|"&amp;Tableau1[C]</f>
        <v>33|57|68</v>
      </c>
    </row>
    <row r="3298" spans="1:4" x14ac:dyDescent="0.35">
      <c r="A3298">
        <v>33</v>
      </c>
      <c r="B3298">
        <v>57</v>
      </c>
      <c r="C3298">
        <v>70</v>
      </c>
      <c r="D3298" s="4" t="str">
        <f>Tableau1[A]&amp;"|"&amp;Tableau1[B]&amp;"|"&amp;Tableau1[C]</f>
        <v>33|57|70</v>
      </c>
    </row>
    <row r="3299" spans="1:4" x14ac:dyDescent="0.35">
      <c r="A3299">
        <v>33</v>
      </c>
      <c r="B3299">
        <v>62</v>
      </c>
      <c r="C3299">
        <v>68</v>
      </c>
      <c r="D3299" s="4" t="str">
        <f>Tableau1[A]&amp;"|"&amp;Tableau1[B]&amp;"|"&amp;Tableau1[C]</f>
        <v>33|62|68</v>
      </c>
    </row>
    <row r="3300" spans="1:4" x14ac:dyDescent="0.35">
      <c r="A3300">
        <v>33</v>
      </c>
      <c r="B3300">
        <v>62</v>
      </c>
      <c r="C3300">
        <v>70</v>
      </c>
      <c r="D3300" s="4" t="str">
        <f>Tableau1[A]&amp;"|"&amp;Tableau1[B]&amp;"|"&amp;Tableau1[C]</f>
        <v>33|62|70</v>
      </c>
    </row>
    <row r="3301" spans="1:4" x14ac:dyDescent="0.35">
      <c r="A3301">
        <v>33</v>
      </c>
      <c r="B3301">
        <v>68</v>
      </c>
      <c r="C3301">
        <v>70</v>
      </c>
      <c r="D3301" s="4" t="str">
        <f>Tableau1[A]&amp;"|"&amp;Tableau1[B]&amp;"|"&amp;Tableau1[C]</f>
        <v>33|68|70</v>
      </c>
    </row>
    <row r="3302" spans="1:4" x14ac:dyDescent="0.35">
      <c r="A3302">
        <v>42</v>
      </c>
      <c r="B3302">
        <v>44</v>
      </c>
      <c r="C3302">
        <v>45</v>
      </c>
      <c r="D3302" s="4" t="str">
        <f>Tableau1[A]&amp;"|"&amp;Tableau1[B]&amp;"|"&amp;Tableau1[C]</f>
        <v>42|44|45</v>
      </c>
    </row>
    <row r="3303" spans="1:4" x14ac:dyDescent="0.35">
      <c r="A3303">
        <v>42</v>
      </c>
      <c r="B3303">
        <v>44</v>
      </c>
      <c r="C3303">
        <v>49</v>
      </c>
      <c r="D3303" s="4" t="str">
        <f>Tableau1[A]&amp;"|"&amp;Tableau1[B]&amp;"|"&amp;Tableau1[C]</f>
        <v>42|44|49</v>
      </c>
    </row>
    <row r="3304" spans="1:4" x14ac:dyDescent="0.35">
      <c r="A3304">
        <v>42</v>
      </c>
      <c r="B3304">
        <v>44</v>
      </c>
      <c r="C3304">
        <v>52</v>
      </c>
      <c r="D3304" s="4" t="str">
        <f>Tableau1[A]&amp;"|"&amp;Tableau1[B]&amp;"|"&amp;Tableau1[C]</f>
        <v>42|44|52</v>
      </c>
    </row>
    <row r="3305" spans="1:4" x14ac:dyDescent="0.35">
      <c r="A3305">
        <v>42</v>
      </c>
      <c r="B3305">
        <v>44</v>
      </c>
      <c r="C3305">
        <v>55</v>
      </c>
      <c r="D3305" s="4" t="str">
        <f>Tableau1[A]&amp;"|"&amp;Tableau1[B]&amp;"|"&amp;Tableau1[C]</f>
        <v>42|44|55</v>
      </c>
    </row>
    <row r="3306" spans="1:4" x14ac:dyDescent="0.35">
      <c r="A3306">
        <v>42</v>
      </c>
      <c r="B3306">
        <v>44</v>
      </c>
      <c r="C3306">
        <v>57</v>
      </c>
      <c r="D3306" s="4" t="str">
        <f>Tableau1[A]&amp;"|"&amp;Tableau1[B]&amp;"|"&amp;Tableau1[C]</f>
        <v>42|44|57</v>
      </c>
    </row>
    <row r="3307" spans="1:4" x14ac:dyDescent="0.35">
      <c r="A3307">
        <v>42</v>
      </c>
      <c r="B3307">
        <v>44</v>
      </c>
      <c r="C3307">
        <v>62</v>
      </c>
      <c r="D3307" s="4" t="str">
        <f>Tableau1[A]&amp;"|"&amp;Tableau1[B]&amp;"|"&amp;Tableau1[C]</f>
        <v>42|44|62</v>
      </c>
    </row>
    <row r="3308" spans="1:4" x14ac:dyDescent="0.35">
      <c r="A3308">
        <v>42</v>
      </c>
      <c r="B3308">
        <v>44</v>
      </c>
      <c r="C3308">
        <v>68</v>
      </c>
      <c r="D3308" s="4" t="str">
        <f>Tableau1[A]&amp;"|"&amp;Tableau1[B]&amp;"|"&amp;Tableau1[C]</f>
        <v>42|44|68</v>
      </c>
    </row>
    <row r="3309" spans="1:4" x14ac:dyDescent="0.35">
      <c r="A3309">
        <v>42</v>
      </c>
      <c r="B3309">
        <v>44</v>
      </c>
      <c r="C3309">
        <v>70</v>
      </c>
      <c r="D3309" s="4" t="str">
        <f>Tableau1[A]&amp;"|"&amp;Tableau1[B]&amp;"|"&amp;Tableau1[C]</f>
        <v>42|44|70</v>
      </c>
    </row>
    <row r="3310" spans="1:4" x14ac:dyDescent="0.35">
      <c r="A3310">
        <v>42</v>
      </c>
      <c r="B3310">
        <v>45</v>
      </c>
      <c r="C3310">
        <v>49</v>
      </c>
      <c r="D3310" s="4" t="str">
        <f>Tableau1[A]&amp;"|"&amp;Tableau1[B]&amp;"|"&amp;Tableau1[C]</f>
        <v>42|45|49</v>
      </c>
    </row>
    <row r="3311" spans="1:4" x14ac:dyDescent="0.35">
      <c r="A3311">
        <v>42</v>
      </c>
      <c r="B3311">
        <v>45</v>
      </c>
      <c r="C3311">
        <v>52</v>
      </c>
      <c r="D3311" s="4" t="str">
        <f>Tableau1[A]&amp;"|"&amp;Tableau1[B]&amp;"|"&amp;Tableau1[C]</f>
        <v>42|45|52</v>
      </c>
    </row>
    <row r="3312" spans="1:4" x14ac:dyDescent="0.35">
      <c r="A3312">
        <v>42</v>
      </c>
      <c r="B3312">
        <v>45</v>
      </c>
      <c r="C3312">
        <v>55</v>
      </c>
      <c r="D3312" s="4" t="str">
        <f>Tableau1[A]&amp;"|"&amp;Tableau1[B]&amp;"|"&amp;Tableau1[C]</f>
        <v>42|45|55</v>
      </c>
    </row>
    <row r="3313" spans="1:4" x14ac:dyDescent="0.35">
      <c r="A3313">
        <v>42</v>
      </c>
      <c r="B3313">
        <v>45</v>
      </c>
      <c r="C3313">
        <v>57</v>
      </c>
      <c r="D3313" s="4" t="str">
        <f>Tableau1[A]&amp;"|"&amp;Tableau1[B]&amp;"|"&amp;Tableau1[C]</f>
        <v>42|45|57</v>
      </c>
    </row>
    <row r="3314" spans="1:4" x14ac:dyDescent="0.35">
      <c r="A3314">
        <v>42</v>
      </c>
      <c r="B3314">
        <v>45</v>
      </c>
      <c r="C3314">
        <v>62</v>
      </c>
      <c r="D3314" s="4" t="str">
        <f>Tableau1[A]&amp;"|"&amp;Tableau1[B]&amp;"|"&amp;Tableau1[C]</f>
        <v>42|45|62</v>
      </c>
    </row>
    <row r="3315" spans="1:4" x14ac:dyDescent="0.35">
      <c r="A3315">
        <v>42</v>
      </c>
      <c r="B3315">
        <v>45</v>
      </c>
      <c r="C3315">
        <v>68</v>
      </c>
      <c r="D3315" s="4" t="str">
        <f>Tableau1[A]&amp;"|"&amp;Tableau1[B]&amp;"|"&amp;Tableau1[C]</f>
        <v>42|45|68</v>
      </c>
    </row>
    <row r="3316" spans="1:4" x14ac:dyDescent="0.35">
      <c r="A3316">
        <v>42</v>
      </c>
      <c r="B3316">
        <v>45</v>
      </c>
      <c r="C3316">
        <v>70</v>
      </c>
      <c r="D3316" s="4" t="str">
        <f>Tableau1[A]&amp;"|"&amp;Tableau1[B]&amp;"|"&amp;Tableau1[C]</f>
        <v>42|45|70</v>
      </c>
    </row>
    <row r="3317" spans="1:4" x14ac:dyDescent="0.35">
      <c r="A3317">
        <v>42</v>
      </c>
      <c r="B3317">
        <v>49</v>
      </c>
      <c r="C3317">
        <v>52</v>
      </c>
      <c r="D3317" s="4" t="str">
        <f>Tableau1[A]&amp;"|"&amp;Tableau1[B]&amp;"|"&amp;Tableau1[C]</f>
        <v>42|49|52</v>
      </c>
    </row>
    <row r="3318" spans="1:4" x14ac:dyDescent="0.35">
      <c r="A3318">
        <v>42</v>
      </c>
      <c r="B3318">
        <v>49</v>
      </c>
      <c r="C3318">
        <v>55</v>
      </c>
      <c r="D3318" s="4" t="str">
        <f>Tableau1[A]&amp;"|"&amp;Tableau1[B]&amp;"|"&amp;Tableau1[C]</f>
        <v>42|49|55</v>
      </c>
    </row>
    <row r="3319" spans="1:4" x14ac:dyDescent="0.35">
      <c r="A3319">
        <v>42</v>
      </c>
      <c r="B3319">
        <v>49</v>
      </c>
      <c r="C3319">
        <v>57</v>
      </c>
      <c r="D3319" s="4" t="str">
        <f>Tableau1[A]&amp;"|"&amp;Tableau1[B]&amp;"|"&amp;Tableau1[C]</f>
        <v>42|49|57</v>
      </c>
    </row>
    <row r="3320" spans="1:4" x14ac:dyDescent="0.35">
      <c r="A3320">
        <v>42</v>
      </c>
      <c r="B3320">
        <v>49</v>
      </c>
      <c r="C3320">
        <v>62</v>
      </c>
      <c r="D3320" s="4" t="str">
        <f>Tableau1[A]&amp;"|"&amp;Tableau1[B]&amp;"|"&amp;Tableau1[C]</f>
        <v>42|49|62</v>
      </c>
    </row>
    <row r="3321" spans="1:4" x14ac:dyDescent="0.35">
      <c r="A3321">
        <v>42</v>
      </c>
      <c r="B3321">
        <v>49</v>
      </c>
      <c r="C3321">
        <v>68</v>
      </c>
      <c r="D3321" s="4" t="str">
        <f>Tableau1[A]&amp;"|"&amp;Tableau1[B]&amp;"|"&amp;Tableau1[C]</f>
        <v>42|49|68</v>
      </c>
    </row>
    <row r="3322" spans="1:4" x14ac:dyDescent="0.35">
      <c r="A3322">
        <v>42</v>
      </c>
      <c r="B3322">
        <v>49</v>
      </c>
      <c r="C3322">
        <v>70</v>
      </c>
      <c r="D3322" s="4" t="str">
        <f>Tableau1[A]&amp;"|"&amp;Tableau1[B]&amp;"|"&amp;Tableau1[C]</f>
        <v>42|49|70</v>
      </c>
    </row>
    <row r="3323" spans="1:4" x14ac:dyDescent="0.35">
      <c r="A3323">
        <v>42</v>
      </c>
      <c r="B3323">
        <v>52</v>
      </c>
      <c r="C3323">
        <v>55</v>
      </c>
      <c r="D3323" s="4" t="str">
        <f>Tableau1[A]&amp;"|"&amp;Tableau1[B]&amp;"|"&amp;Tableau1[C]</f>
        <v>42|52|55</v>
      </c>
    </row>
    <row r="3324" spans="1:4" x14ac:dyDescent="0.35">
      <c r="A3324">
        <v>42</v>
      </c>
      <c r="B3324">
        <v>52</v>
      </c>
      <c r="C3324">
        <v>57</v>
      </c>
      <c r="D3324" s="4" t="str">
        <f>Tableau1[A]&amp;"|"&amp;Tableau1[B]&amp;"|"&amp;Tableau1[C]</f>
        <v>42|52|57</v>
      </c>
    </row>
    <row r="3325" spans="1:4" x14ac:dyDescent="0.35">
      <c r="A3325">
        <v>42</v>
      </c>
      <c r="B3325">
        <v>52</v>
      </c>
      <c r="C3325">
        <v>62</v>
      </c>
      <c r="D3325" s="4" t="str">
        <f>Tableau1[A]&amp;"|"&amp;Tableau1[B]&amp;"|"&amp;Tableau1[C]</f>
        <v>42|52|62</v>
      </c>
    </row>
    <row r="3326" spans="1:4" x14ac:dyDescent="0.35">
      <c r="A3326">
        <v>42</v>
      </c>
      <c r="B3326">
        <v>52</v>
      </c>
      <c r="C3326">
        <v>68</v>
      </c>
      <c r="D3326" s="4" t="str">
        <f>Tableau1[A]&amp;"|"&amp;Tableau1[B]&amp;"|"&amp;Tableau1[C]</f>
        <v>42|52|68</v>
      </c>
    </row>
    <row r="3327" spans="1:4" x14ac:dyDescent="0.35">
      <c r="A3327">
        <v>42</v>
      </c>
      <c r="B3327">
        <v>52</v>
      </c>
      <c r="C3327">
        <v>70</v>
      </c>
      <c r="D3327" s="4" t="str">
        <f>Tableau1[A]&amp;"|"&amp;Tableau1[B]&amp;"|"&amp;Tableau1[C]</f>
        <v>42|52|70</v>
      </c>
    </row>
    <row r="3328" spans="1:4" x14ac:dyDescent="0.35">
      <c r="A3328">
        <v>42</v>
      </c>
      <c r="B3328">
        <v>55</v>
      </c>
      <c r="C3328">
        <v>57</v>
      </c>
      <c r="D3328" s="4" t="str">
        <f>Tableau1[A]&amp;"|"&amp;Tableau1[B]&amp;"|"&amp;Tableau1[C]</f>
        <v>42|55|57</v>
      </c>
    </row>
    <row r="3329" spans="1:4" x14ac:dyDescent="0.35">
      <c r="A3329">
        <v>42</v>
      </c>
      <c r="B3329">
        <v>55</v>
      </c>
      <c r="C3329">
        <v>62</v>
      </c>
      <c r="D3329" s="4" t="str">
        <f>Tableau1[A]&amp;"|"&amp;Tableau1[B]&amp;"|"&amp;Tableau1[C]</f>
        <v>42|55|62</v>
      </c>
    </row>
    <row r="3330" spans="1:4" x14ac:dyDescent="0.35">
      <c r="A3330">
        <v>42</v>
      </c>
      <c r="B3330">
        <v>55</v>
      </c>
      <c r="C3330">
        <v>68</v>
      </c>
      <c r="D3330" s="4" t="str">
        <f>Tableau1[A]&amp;"|"&amp;Tableau1[B]&amp;"|"&amp;Tableau1[C]</f>
        <v>42|55|68</v>
      </c>
    </row>
    <row r="3331" spans="1:4" x14ac:dyDescent="0.35">
      <c r="A3331">
        <v>42</v>
      </c>
      <c r="B3331">
        <v>55</v>
      </c>
      <c r="C3331">
        <v>70</v>
      </c>
      <c r="D3331" s="4" t="str">
        <f>Tableau1[A]&amp;"|"&amp;Tableau1[B]&amp;"|"&amp;Tableau1[C]</f>
        <v>42|55|70</v>
      </c>
    </row>
    <row r="3332" spans="1:4" x14ac:dyDescent="0.35">
      <c r="A3332">
        <v>42</v>
      </c>
      <c r="B3332">
        <v>57</v>
      </c>
      <c r="C3332">
        <v>62</v>
      </c>
      <c r="D3332" s="4" t="str">
        <f>Tableau1[A]&amp;"|"&amp;Tableau1[B]&amp;"|"&amp;Tableau1[C]</f>
        <v>42|57|62</v>
      </c>
    </row>
    <row r="3333" spans="1:4" x14ac:dyDescent="0.35">
      <c r="A3333">
        <v>42</v>
      </c>
      <c r="B3333">
        <v>57</v>
      </c>
      <c r="C3333">
        <v>68</v>
      </c>
      <c r="D3333" s="4" t="str">
        <f>Tableau1[A]&amp;"|"&amp;Tableau1[B]&amp;"|"&amp;Tableau1[C]</f>
        <v>42|57|68</v>
      </c>
    </row>
    <row r="3334" spans="1:4" x14ac:dyDescent="0.35">
      <c r="A3334">
        <v>42</v>
      </c>
      <c r="B3334">
        <v>57</v>
      </c>
      <c r="C3334">
        <v>70</v>
      </c>
      <c r="D3334" s="4" t="str">
        <f>Tableau1[A]&amp;"|"&amp;Tableau1[B]&amp;"|"&amp;Tableau1[C]</f>
        <v>42|57|70</v>
      </c>
    </row>
    <row r="3335" spans="1:4" x14ac:dyDescent="0.35">
      <c r="A3335">
        <v>42</v>
      </c>
      <c r="B3335">
        <v>62</v>
      </c>
      <c r="C3335">
        <v>68</v>
      </c>
      <c r="D3335" s="4" t="str">
        <f>Tableau1[A]&amp;"|"&amp;Tableau1[B]&amp;"|"&amp;Tableau1[C]</f>
        <v>42|62|68</v>
      </c>
    </row>
    <row r="3336" spans="1:4" x14ac:dyDescent="0.35">
      <c r="A3336">
        <v>42</v>
      </c>
      <c r="B3336">
        <v>62</v>
      </c>
      <c r="C3336">
        <v>70</v>
      </c>
      <c r="D3336" s="4" t="str">
        <f>Tableau1[A]&amp;"|"&amp;Tableau1[B]&amp;"|"&amp;Tableau1[C]</f>
        <v>42|62|70</v>
      </c>
    </row>
    <row r="3337" spans="1:4" x14ac:dyDescent="0.35">
      <c r="A3337">
        <v>42</v>
      </c>
      <c r="B3337">
        <v>68</v>
      </c>
      <c r="C3337">
        <v>70</v>
      </c>
      <c r="D3337" s="4" t="str">
        <f>Tableau1[A]&amp;"|"&amp;Tableau1[B]&amp;"|"&amp;Tableau1[C]</f>
        <v>42|68|70</v>
      </c>
    </row>
    <row r="3338" spans="1:4" x14ac:dyDescent="0.35">
      <c r="A3338">
        <v>44</v>
      </c>
      <c r="B3338">
        <v>45</v>
      </c>
      <c r="C3338">
        <v>49</v>
      </c>
      <c r="D3338" s="4" t="str">
        <f>Tableau1[A]&amp;"|"&amp;Tableau1[B]&amp;"|"&amp;Tableau1[C]</f>
        <v>44|45|49</v>
      </c>
    </row>
    <row r="3339" spans="1:4" x14ac:dyDescent="0.35">
      <c r="A3339">
        <v>44</v>
      </c>
      <c r="B3339">
        <v>45</v>
      </c>
      <c r="C3339">
        <v>52</v>
      </c>
      <c r="D3339" s="4" t="str">
        <f>Tableau1[A]&amp;"|"&amp;Tableau1[B]&amp;"|"&amp;Tableau1[C]</f>
        <v>44|45|52</v>
      </c>
    </row>
    <row r="3340" spans="1:4" x14ac:dyDescent="0.35">
      <c r="A3340">
        <v>44</v>
      </c>
      <c r="B3340">
        <v>45</v>
      </c>
      <c r="C3340">
        <v>55</v>
      </c>
      <c r="D3340" s="4" t="str">
        <f>Tableau1[A]&amp;"|"&amp;Tableau1[B]&amp;"|"&amp;Tableau1[C]</f>
        <v>44|45|55</v>
      </c>
    </row>
    <row r="3341" spans="1:4" x14ac:dyDescent="0.35">
      <c r="A3341">
        <v>44</v>
      </c>
      <c r="B3341">
        <v>45</v>
      </c>
      <c r="C3341">
        <v>57</v>
      </c>
      <c r="D3341" s="4" t="str">
        <f>Tableau1[A]&amp;"|"&amp;Tableau1[B]&amp;"|"&amp;Tableau1[C]</f>
        <v>44|45|57</v>
      </c>
    </row>
    <row r="3342" spans="1:4" x14ac:dyDescent="0.35">
      <c r="A3342">
        <v>44</v>
      </c>
      <c r="B3342">
        <v>45</v>
      </c>
      <c r="C3342">
        <v>62</v>
      </c>
      <c r="D3342" s="4" t="str">
        <f>Tableau1[A]&amp;"|"&amp;Tableau1[B]&amp;"|"&amp;Tableau1[C]</f>
        <v>44|45|62</v>
      </c>
    </row>
    <row r="3343" spans="1:4" x14ac:dyDescent="0.35">
      <c r="A3343">
        <v>44</v>
      </c>
      <c r="B3343">
        <v>45</v>
      </c>
      <c r="C3343">
        <v>68</v>
      </c>
      <c r="D3343" s="4" t="str">
        <f>Tableau1[A]&amp;"|"&amp;Tableau1[B]&amp;"|"&amp;Tableau1[C]</f>
        <v>44|45|68</v>
      </c>
    </row>
    <row r="3344" spans="1:4" x14ac:dyDescent="0.35">
      <c r="A3344">
        <v>44</v>
      </c>
      <c r="B3344">
        <v>45</v>
      </c>
      <c r="C3344">
        <v>70</v>
      </c>
      <c r="D3344" s="4" t="str">
        <f>Tableau1[A]&amp;"|"&amp;Tableau1[B]&amp;"|"&amp;Tableau1[C]</f>
        <v>44|45|70</v>
      </c>
    </row>
    <row r="3345" spans="1:4" x14ac:dyDescent="0.35">
      <c r="A3345">
        <v>44</v>
      </c>
      <c r="B3345">
        <v>49</v>
      </c>
      <c r="C3345">
        <v>52</v>
      </c>
      <c r="D3345" s="4" t="str">
        <f>Tableau1[A]&amp;"|"&amp;Tableau1[B]&amp;"|"&amp;Tableau1[C]</f>
        <v>44|49|52</v>
      </c>
    </row>
    <row r="3346" spans="1:4" x14ac:dyDescent="0.35">
      <c r="A3346">
        <v>44</v>
      </c>
      <c r="B3346">
        <v>49</v>
      </c>
      <c r="C3346">
        <v>55</v>
      </c>
      <c r="D3346" s="4" t="str">
        <f>Tableau1[A]&amp;"|"&amp;Tableau1[B]&amp;"|"&amp;Tableau1[C]</f>
        <v>44|49|55</v>
      </c>
    </row>
    <row r="3347" spans="1:4" x14ac:dyDescent="0.35">
      <c r="A3347">
        <v>44</v>
      </c>
      <c r="B3347">
        <v>49</v>
      </c>
      <c r="C3347">
        <v>57</v>
      </c>
      <c r="D3347" s="4" t="str">
        <f>Tableau1[A]&amp;"|"&amp;Tableau1[B]&amp;"|"&amp;Tableau1[C]</f>
        <v>44|49|57</v>
      </c>
    </row>
    <row r="3348" spans="1:4" x14ac:dyDescent="0.35">
      <c r="A3348">
        <v>44</v>
      </c>
      <c r="B3348">
        <v>49</v>
      </c>
      <c r="C3348">
        <v>62</v>
      </c>
      <c r="D3348" s="4" t="str">
        <f>Tableau1[A]&amp;"|"&amp;Tableau1[B]&amp;"|"&amp;Tableau1[C]</f>
        <v>44|49|62</v>
      </c>
    </row>
    <row r="3349" spans="1:4" x14ac:dyDescent="0.35">
      <c r="A3349">
        <v>44</v>
      </c>
      <c r="B3349">
        <v>49</v>
      </c>
      <c r="C3349">
        <v>68</v>
      </c>
      <c r="D3349" s="4" t="str">
        <f>Tableau1[A]&amp;"|"&amp;Tableau1[B]&amp;"|"&amp;Tableau1[C]</f>
        <v>44|49|68</v>
      </c>
    </row>
    <row r="3350" spans="1:4" x14ac:dyDescent="0.35">
      <c r="A3350">
        <v>44</v>
      </c>
      <c r="B3350">
        <v>49</v>
      </c>
      <c r="C3350">
        <v>70</v>
      </c>
      <c r="D3350" s="4" t="str">
        <f>Tableau1[A]&amp;"|"&amp;Tableau1[B]&amp;"|"&amp;Tableau1[C]</f>
        <v>44|49|70</v>
      </c>
    </row>
    <row r="3351" spans="1:4" x14ac:dyDescent="0.35">
      <c r="A3351">
        <v>44</v>
      </c>
      <c r="B3351">
        <v>52</v>
      </c>
      <c r="C3351">
        <v>55</v>
      </c>
      <c r="D3351" s="4" t="str">
        <f>Tableau1[A]&amp;"|"&amp;Tableau1[B]&amp;"|"&amp;Tableau1[C]</f>
        <v>44|52|55</v>
      </c>
    </row>
    <row r="3352" spans="1:4" x14ac:dyDescent="0.35">
      <c r="A3352">
        <v>44</v>
      </c>
      <c r="B3352">
        <v>52</v>
      </c>
      <c r="C3352">
        <v>57</v>
      </c>
      <c r="D3352" s="4" t="str">
        <f>Tableau1[A]&amp;"|"&amp;Tableau1[B]&amp;"|"&amp;Tableau1[C]</f>
        <v>44|52|57</v>
      </c>
    </row>
    <row r="3353" spans="1:4" x14ac:dyDescent="0.35">
      <c r="A3353">
        <v>44</v>
      </c>
      <c r="B3353">
        <v>52</v>
      </c>
      <c r="C3353">
        <v>62</v>
      </c>
      <c r="D3353" s="4" t="str">
        <f>Tableau1[A]&amp;"|"&amp;Tableau1[B]&amp;"|"&amp;Tableau1[C]</f>
        <v>44|52|62</v>
      </c>
    </row>
    <row r="3354" spans="1:4" x14ac:dyDescent="0.35">
      <c r="A3354">
        <v>44</v>
      </c>
      <c r="B3354">
        <v>52</v>
      </c>
      <c r="C3354">
        <v>68</v>
      </c>
      <c r="D3354" s="4" t="str">
        <f>Tableau1[A]&amp;"|"&amp;Tableau1[B]&amp;"|"&amp;Tableau1[C]</f>
        <v>44|52|68</v>
      </c>
    </row>
    <row r="3355" spans="1:4" x14ac:dyDescent="0.35">
      <c r="A3355">
        <v>44</v>
      </c>
      <c r="B3355">
        <v>52</v>
      </c>
      <c r="C3355">
        <v>70</v>
      </c>
      <c r="D3355" s="4" t="str">
        <f>Tableau1[A]&amp;"|"&amp;Tableau1[B]&amp;"|"&amp;Tableau1[C]</f>
        <v>44|52|70</v>
      </c>
    </row>
    <row r="3356" spans="1:4" x14ac:dyDescent="0.35">
      <c r="A3356">
        <v>44</v>
      </c>
      <c r="B3356">
        <v>55</v>
      </c>
      <c r="C3356">
        <v>57</v>
      </c>
      <c r="D3356" s="4" t="str">
        <f>Tableau1[A]&amp;"|"&amp;Tableau1[B]&amp;"|"&amp;Tableau1[C]</f>
        <v>44|55|57</v>
      </c>
    </row>
    <row r="3357" spans="1:4" x14ac:dyDescent="0.35">
      <c r="A3357">
        <v>44</v>
      </c>
      <c r="B3357">
        <v>55</v>
      </c>
      <c r="C3357">
        <v>62</v>
      </c>
      <c r="D3357" s="4" t="str">
        <f>Tableau1[A]&amp;"|"&amp;Tableau1[B]&amp;"|"&amp;Tableau1[C]</f>
        <v>44|55|62</v>
      </c>
    </row>
    <row r="3358" spans="1:4" x14ac:dyDescent="0.35">
      <c r="A3358">
        <v>44</v>
      </c>
      <c r="B3358">
        <v>55</v>
      </c>
      <c r="C3358">
        <v>68</v>
      </c>
      <c r="D3358" s="4" t="str">
        <f>Tableau1[A]&amp;"|"&amp;Tableau1[B]&amp;"|"&amp;Tableau1[C]</f>
        <v>44|55|68</v>
      </c>
    </row>
    <row r="3359" spans="1:4" x14ac:dyDescent="0.35">
      <c r="A3359">
        <v>44</v>
      </c>
      <c r="B3359">
        <v>55</v>
      </c>
      <c r="C3359">
        <v>70</v>
      </c>
      <c r="D3359" s="4" t="str">
        <f>Tableau1[A]&amp;"|"&amp;Tableau1[B]&amp;"|"&amp;Tableau1[C]</f>
        <v>44|55|70</v>
      </c>
    </row>
    <row r="3360" spans="1:4" x14ac:dyDescent="0.35">
      <c r="A3360">
        <v>44</v>
      </c>
      <c r="B3360">
        <v>57</v>
      </c>
      <c r="C3360">
        <v>62</v>
      </c>
      <c r="D3360" s="4" t="str">
        <f>Tableau1[A]&amp;"|"&amp;Tableau1[B]&amp;"|"&amp;Tableau1[C]</f>
        <v>44|57|62</v>
      </c>
    </row>
    <row r="3361" spans="1:4" x14ac:dyDescent="0.35">
      <c r="A3361">
        <v>44</v>
      </c>
      <c r="B3361">
        <v>57</v>
      </c>
      <c r="C3361">
        <v>68</v>
      </c>
      <c r="D3361" s="4" t="str">
        <f>Tableau1[A]&amp;"|"&amp;Tableau1[B]&amp;"|"&amp;Tableau1[C]</f>
        <v>44|57|68</v>
      </c>
    </row>
    <row r="3362" spans="1:4" x14ac:dyDescent="0.35">
      <c r="A3362">
        <v>44</v>
      </c>
      <c r="B3362">
        <v>57</v>
      </c>
      <c r="C3362">
        <v>70</v>
      </c>
      <c r="D3362" s="4" t="str">
        <f>Tableau1[A]&amp;"|"&amp;Tableau1[B]&amp;"|"&amp;Tableau1[C]</f>
        <v>44|57|70</v>
      </c>
    </row>
    <row r="3363" spans="1:4" x14ac:dyDescent="0.35">
      <c r="A3363">
        <v>44</v>
      </c>
      <c r="B3363">
        <v>62</v>
      </c>
      <c r="C3363">
        <v>68</v>
      </c>
      <c r="D3363" s="4" t="str">
        <f>Tableau1[A]&amp;"|"&amp;Tableau1[B]&amp;"|"&amp;Tableau1[C]</f>
        <v>44|62|68</v>
      </c>
    </row>
    <row r="3364" spans="1:4" x14ac:dyDescent="0.35">
      <c r="A3364">
        <v>44</v>
      </c>
      <c r="B3364">
        <v>62</v>
      </c>
      <c r="C3364">
        <v>70</v>
      </c>
      <c r="D3364" s="4" t="str">
        <f>Tableau1[A]&amp;"|"&amp;Tableau1[B]&amp;"|"&amp;Tableau1[C]</f>
        <v>44|62|70</v>
      </c>
    </row>
    <row r="3365" spans="1:4" x14ac:dyDescent="0.35">
      <c r="A3365">
        <v>44</v>
      </c>
      <c r="B3365">
        <v>68</v>
      </c>
      <c r="C3365">
        <v>70</v>
      </c>
      <c r="D3365" s="4" t="str">
        <f>Tableau1[A]&amp;"|"&amp;Tableau1[B]&amp;"|"&amp;Tableau1[C]</f>
        <v>44|68|70</v>
      </c>
    </row>
    <row r="3366" spans="1:4" x14ac:dyDescent="0.35">
      <c r="A3366">
        <v>45</v>
      </c>
      <c r="B3366">
        <v>49</v>
      </c>
      <c r="C3366">
        <v>52</v>
      </c>
      <c r="D3366" s="4" t="str">
        <f>Tableau1[A]&amp;"|"&amp;Tableau1[B]&amp;"|"&amp;Tableau1[C]</f>
        <v>45|49|52</v>
      </c>
    </row>
    <row r="3367" spans="1:4" x14ac:dyDescent="0.35">
      <c r="A3367">
        <v>45</v>
      </c>
      <c r="B3367">
        <v>49</v>
      </c>
      <c r="C3367">
        <v>55</v>
      </c>
      <c r="D3367" s="4" t="str">
        <f>Tableau1[A]&amp;"|"&amp;Tableau1[B]&amp;"|"&amp;Tableau1[C]</f>
        <v>45|49|55</v>
      </c>
    </row>
    <row r="3368" spans="1:4" x14ac:dyDescent="0.35">
      <c r="A3368">
        <v>45</v>
      </c>
      <c r="B3368">
        <v>49</v>
      </c>
      <c r="C3368">
        <v>57</v>
      </c>
      <c r="D3368" s="4" t="str">
        <f>Tableau1[A]&amp;"|"&amp;Tableau1[B]&amp;"|"&amp;Tableau1[C]</f>
        <v>45|49|57</v>
      </c>
    </row>
    <row r="3369" spans="1:4" x14ac:dyDescent="0.35">
      <c r="A3369">
        <v>45</v>
      </c>
      <c r="B3369">
        <v>49</v>
      </c>
      <c r="C3369">
        <v>62</v>
      </c>
      <c r="D3369" s="4" t="str">
        <f>Tableau1[A]&amp;"|"&amp;Tableau1[B]&amp;"|"&amp;Tableau1[C]</f>
        <v>45|49|62</v>
      </c>
    </row>
    <row r="3370" spans="1:4" x14ac:dyDescent="0.35">
      <c r="A3370">
        <v>45</v>
      </c>
      <c r="B3370">
        <v>49</v>
      </c>
      <c r="C3370">
        <v>68</v>
      </c>
      <c r="D3370" s="4" t="str">
        <f>Tableau1[A]&amp;"|"&amp;Tableau1[B]&amp;"|"&amp;Tableau1[C]</f>
        <v>45|49|68</v>
      </c>
    </row>
    <row r="3371" spans="1:4" x14ac:dyDescent="0.35">
      <c r="A3371">
        <v>45</v>
      </c>
      <c r="B3371">
        <v>49</v>
      </c>
      <c r="C3371">
        <v>70</v>
      </c>
      <c r="D3371" s="4" t="str">
        <f>Tableau1[A]&amp;"|"&amp;Tableau1[B]&amp;"|"&amp;Tableau1[C]</f>
        <v>45|49|70</v>
      </c>
    </row>
    <row r="3372" spans="1:4" x14ac:dyDescent="0.35">
      <c r="A3372">
        <v>45</v>
      </c>
      <c r="B3372">
        <v>52</v>
      </c>
      <c r="C3372">
        <v>55</v>
      </c>
      <c r="D3372" s="4" t="str">
        <f>Tableau1[A]&amp;"|"&amp;Tableau1[B]&amp;"|"&amp;Tableau1[C]</f>
        <v>45|52|55</v>
      </c>
    </row>
    <row r="3373" spans="1:4" x14ac:dyDescent="0.35">
      <c r="A3373">
        <v>45</v>
      </c>
      <c r="B3373">
        <v>52</v>
      </c>
      <c r="C3373">
        <v>57</v>
      </c>
      <c r="D3373" s="4" t="str">
        <f>Tableau1[A]&amp;"|"&amp;Tableau1[B]&amp;"|"&amp;Tableau1[C]</f>
        <v>45|52|57</v>
      </c>
    </row>
    <row r="3374" spans="1:4" x14ac:dyDescent="0.35">
      <c r="A3374">
        <v>45</v>
      </c>
      <c r="B3374">
        <v>52</v>
      </c>
      <c r="C3374">
        <v>62</v>
      </c>
      <c r="D3374" s="4" t="str">
        <f>Tableau1[A]&amp;"|"&amp;Tableau1[B]&amp;"|"&amp;Tableau1[C]</f>
        <v>45|52|62</v>
      </c>
    </row>
    <row r="3375" spans="1:4" x14ac:dyDescent="0.35">
      <c r="A3375">
        <v>45</v>
      </c>
      <c r="B3375">
        <v>52</v>
      </c>
      <c r="C3375">
        <v>68</v>
      </c>
      <c r="D3375" s="4" t="str">
        <f>Tableau1[A]&amp;"|"&amp;Tableau1[B]&amp;"|"&amp;Tableau1[C]</f>
        <v>45|52|68</v>
      </c>
    </row>
    <row r="3376" spans="1:4" x14ac:dyDescent="0.35">
      <c r="A3376">
        <v>45</v>
      </c>
      <c r="B3376">
        <v>52</v>
      </c>
      <c r="C3376">
        <v>70</v>
      </c>
      <c r="D3376" s="4" t="str">
        <f>Tableau1[A]&amp;"|"&amp;Tableau1[B]&amp;"|"&amp;Tableau1[C]</f>
        <v>45|52|70</v>
      </c>
    </row>
    <row r="3377" spans="1:4" x14ac:dyDescent="0.35">
      <c r="A3377">
        <v>45</v>
      </c>
      <c r="B3377">
        <v>55</v>
      </c>
      <c r="C3377">
        <v>57</v>
      </c>
      <c r="D3377" s="4" t="str">
        <f>Tableau1[A]&amp;"|"&amp;Tableau1[B]&amp;"|"&amp;Tableau1[C]</f>
        <v>45|55|57</v>
      </c>
    </row>
    <row r="3378" spans="1:4" x14ac:dyDescent="0.35">
      <c r="A3378">
        <v>45</v>
      </c>
      <c r="B3378">
        <v>55</v>
      </c>
      <c r="C3378">
        <v>62</v>
      </c>
      <c r="D3378" s="4" t="str">
        <f>Tableau1[A]&amp;"|"&amp;Tableau1[B]&amp;"|"&amp;Tableau1[C]</f>
        <v>45|55|62</v>
      </c>
    </row>
    <row r="3379" spans="1:4" x14ac:dyDescent="0.35">
      <c r="A3379">
        <v>45</v>
      </c>
      <c r="B3379">
        <v>55</v>
      </c>
      <c r="C3379">
        <v>68</v>
      </c>
      <c r="D3379" s="4" t="str">
        <f>Tableau1[A]&amp;"|"&amp;Tableau1[B]&amp;"|"&amp;Tableau1[C]</f>
        <v>45|55|68</v>
      </c>
    </row>
    <row r="3380" spans="1:4" x14ac:dyDescent="0.35">
      <c r="A3380">
        <v>45</v>
      </c>
      <c r="B3380">
        <v>55</v>
      </c>
      <c r="C3380">
        <v>70</v>
      </c>
      <c r="D3380" s="4" t="str">
        <f>Tableau1[A]&amp;"|"&amp;Tableau1[B]&amp;"|"&amp;Tableau1[C]</f>
        <v>45|55|70</v>
      </c>
    </row>
    <row r="3381" spans="1:4" x14ac:dyDescent="0.35">
      <c r="A3381">
        <v>45</v>
      </c>
      <c r="B3381">
        <v>57</v>
      </c>
      <c r="C3381">
        <v>62</v>
      </c>
      <c r="D3381" s="4" t="str">
        <f>Tableau1[A]&amp;"|"&amp;Tableau1[B]&amp;"|"&amp;Tableau1[C]</f>
        <v>45|57|62</v>
      </c>
    </row>
    <row r="3382" spans="1:4" x14ac:dyDescent="0.35">
      <c r="A3382">
        <v>45</v>
      </c>
      <c r="B3382">
        <v>57</v>
      </c>
      <c r="C3382">
        <v>68</v>
      </c>
      <c r="D3382" s="4" t="str">
        <f>Tableau1[A]&amp;"|"&amp;Tableau1[B]&amp;"|"&amp;Tableau1[C]</f>
        <v>45|57|68</v>
      </c>
    </row>
    <row r="3383" spans="1:4" x14ac:dyDescent="0.35">
      <c r="A3383">
        <v>45</v>
      </c>
      <c r="B3383">
        <v>57</v>
      </c>
      <c r="C3383">
        <v>70</v>
      </c>
      <c r="D3383" s="4" t="str">
        <f>Tableau1[A]&amp;"|"&amp;Tableau1[B]&amp;"|"&amp;Tableau1[C]</f>
        <v>45|57|70</v>
      </c>
    </row>
    <row r="3384" spans="1:4" x14ac:dyDescent="0.35">
      <c r="A3384">
        <v>45</v>
      </c>
      <c r="B3384">
        <v>62</v>
      </c>
      <c r="C3384">
        <v>68</v>
      </c>
      <c r="D3384" s="4" t="str">
        <f>Tableau1[A]&amp;"|"&amp;Tableau1[B]&amp;"|"&amp;Tableau1[C]</f>
        <v>45|62|68</v>
      </c>
    </row>
    <row r="3385" spans="1:4" x14ac:dyDescent="0.35">
      <c r="A3385">
        <v>45</v>
      </c>
      <c r="B3385">
        <v>62</v>
      </c>
      <c r="C3385">
        <v>70</v>
      </c>
      <c r="D3385" s="4" t="str">
        <f>Tableau1[A]&amp;"|"&amp;Tableau1[B]&amp;"|"&amp;Tableau1[C]</f>
        <v>45|62|70</v>
      </c>
    </row>
    <row r="3386" spans="1:4" x14ac:dyDescent="0.35">
      <c r="A3386">
        <v>45</v>
      </c>
      <c r="B3386">
        <v>68</v>
      </c>
      <c r="C3386">
        <v>70</v>
      </c>
      <c r="D3386" s="4" t="str">
        <f>Tableau1[A]&amp;"|"&amp;Tableau1[B]&amp;"|"&amp;Tableau1[C]</f>
        <v>45|68|70</v>
      </c>
    </row>
    <row r="3387" spans="1:4" x14ac:dyDescent="0.35">
      <c r="A3387">
        <v>49</v>
      </c>
      <c r="B3387">
        <v>52</v>
      </c>
      <c r="C3387">
        <v>55</v>
      </c>
      <c r="D3387" s="4" t="str">
        <f>Tableau1[A]&amp;"|"&amp;Tableau1[B]&amp;"|"&amp;Tableau1[C]</f>
        <v>49|52|55</v>
      </c>
    </row>
    <row r="3388" spans="1:4" x14ac:dyDescent="0.35">
      <c r="A3388">
        <v>49</v>
      </c>
      <c r="B3388">
        <v>52</v>
      </c>
      <c r="C3388">
        <v>57</v>
      </c>
      <c r="D3388" s="4" t="str">
        <f>Tableau1[A]&amp;"|"&amp;Tableau1[B]&amp;"|"&amp;Tableau1[C]</f>
        <v>49|52|57</v>
      </c>
    </row>
    <row r="3389" spans="1:4" x14ac:dyDescent="0.35">
      <c r="A3389">
        <v>49</v>
      </c>
      <c r="B3389">
        <v>52</v>
      </c>
      <c r="C3389">
        <v>62</v>
      </c>
      <c r="D3389" s="4" t="str">
        <f>Tableau1[A]&amp;"|"&amp;Tableau1[B]&amp;"|"&amp;Tableau1[C]</f>
        <v>49|52|62</v>
      </c>
    </row>
    <row r="3390" spans="1:4" x14ac:dyDescent="0.35">
      <c r="A3390">
        <v>49</v>
      </c>
      <c r="B3390">
        <v>52</v>
      </c>
      <c r="C3390">
        <v>68</v>
      </c>
      <c r="D3390" s="4" t="str">
        <f>Tableau1[A]&amp;"|"&amp;Tableau1[B]&amp;"|"&amp;Tableau1[C]</f>
        <v>49|52|68</v>
      </c>
    </row>
    <row r="3391" spans="1:4" x14ac:dyDescent="0.35">
      <c r="A3391">
        <v>49</v>
      </c>
      <c r="B3391">
        <v>52</v>
      </c>
      <c r="C3391">
        <v>70</v>
      </c>
      <c r="D3391" s="4" t="str">
        <f>Tableau1[A]&amp;"|"&amp;Tableau1[B]&amp;"|"&amp;Tableau1[C]</f>
        <v>49|52|70</v>
      </c>
    </row>
    <row r="3392" spans="1:4" x14ac:dyDescent="0.35">
      <c r="A3392">
        <v>49</v>
      </c>
      <c r="B3392">
        <v>55</v>
      </c>
      <c r="C3392">
        <v>57</v>
      </c>
      <c r="D3392" s="4" t="str">
        <f>Tableau1[A]&amp;"|"&amp;Tableau1[B]&amp;"|"&amp;Tableau1[C]</f>
        <v>49|55|57</v>
      </c>
    </row>
    <row r="3393" spans="1:4" x14ac:dyDescent="0.35">
      <c r="A3393">
        <v>49</v>
      </c>
      <c r="B3393">
        <v>55</v>
      </c>
      <c r="C3393">
        <v>62</v>
      </c>
      <c r="D3393" s="4" t="str">
        <f>Tableau1[A]&amp;"|"&amp;Tableau1[B]&amp;"|"&amp;Tableau1[C]</f>
        <v>49|55|62</v>
      </c>
    </row>
    <row r="3394" spans="1:4" x14ac:dyDescent="0.35">
      <c r="A3394">
        <v>49</v>
      </c>
      <c r="B3394">
        <v>55</v>
      </c>
      <c r="C3394">
        <v>68</v>
      </c>
      <c r="D3394" s="4" t="str">
        <f>Tableau1[A]&amp;"|"&amp;Tableau1[B]&amp;"|"&amp;Tableau1[C]</f>
        <v>49|55|68</v>
      </c>
    </row>
    <row r="3395" spans="1:4" x14ac:dyDescent="0.35">
      <c r="A3395">
        <v>49</v>
      </c>
      <c r="B3395">
        <v>55</v>
      </c>
      <c r="C3395">
        <v>70</v>
      </c>
      <c r="D3395" s="4" t="str">
        <f>Tableau1[A]&amp;"|"&amp;Tableau1[B]&amp;"|"&amp;Tableau1[C]</f>
        <v>49|55|70</v>
      </c>
    </row>
    <row r="3396" spans="1:4" x14ac:dyDescent="0.35">
      <c r="A3396">
        <v>49</v>
      </c>
      <c r="B3396">
        <v>57</v>
      </c>
      <c r="C3396">
        <v>62</v>
      </c>
      <c r="D3396" s="4" t="str">
        <f>Tableau1[A]&amp;"|"&amp;Tableau1[B]&amp;"|"&amp;Tableau1[C]</f>
        <v>49|57|62</v>
      </c>
    </row>
    <row r="3397" spans="1:4" x14ac:dyDescent="0.35">
      <c r="A3397">
        <v>49</v>
      </c>
      <c r="B3397">
        <v>57</v>
      </c>
      <c r="C3397">
        <v>68</v>
      </c>
      <c r="D3397" s="4" t="str">
        <f>Tableau1[A]&amp;"|"&amp;Tableau1[B]&amp;"|"&amp;Tableau1[C]</f>
        <v>49|57|68</v>
      </c>
    </row>
    <row r="3398" spans="1:4" x14ac:dyDescent="0.35">
      <c r="A3398">
        <v>49</v>
      </c>
      <c r="B3398">
        <v>57</v>
      </c>
      <c r="C3398">
        <v>70</v>
      </c>
      <c r="D3398" s="4" t="str">
        <f>Tableau1[A]&amp;"|"&amp;Tableau1[B]&amp;"|"&amp;Tableau1[C]</f>
        <v>49|57|70</v>
      </c>
    </row>
    <row r="3399" spans="1:4" x14ac:dyDescent="0.35">
      <c r="A3399">
        <v>49</v>
      </c>
      <c r="B3399">
        <v>62</v>
      </c>
      <c r="C3399">
        <v>68</v>
      </c>
      <c r="D3399" s="4" t="str">
        <f>Tableau1[A]&amp;"|"&amp;Tableau1[B]&amp;"|"&amp;Tableau1[C]</f>
        <v>49|62|68</v>
      </c>
    </row>
    <row r="3400" spans="1:4" x14ac:dyDescent="0.35">
      <c r="A3400">
        <v>49</v>
      </c>
      <c r="B3400">
        <v>62</v>
      </c>
      <c r="C3400">
        <v>70</v>
      </c>
      <c r="D3400" s="4" t="str">
        <f>Tableau1[A]&amp;"|"&amp;Tableau1[B]&amp;"|"&amp;Tableau1[C]</f>
        <v>49|62|70</v>
      </c>
    </row>
    <row r="3401" spans="1:4" x14ac:dyDescent="0.35">
      <c r="A3401">
        <v>49</v>
      </c>
      <c r="B3401">
        <v>68</v>
      </c>
      <c r="C3401">
        <v>70</v>
      </c>
      <c r="D3401" s="4" t="str">
        <f>Tableau1[A]&amp;"|"&amp;Tableau1[B]&amp;"|"&amp;Tableau1[C]</f>
        <v>49|68|70</v>
      </c>
    </row>
    <row r="3402" spans="1:4" x14ac:dyDescent="0.35">
      <c r="A3402">
        <v>52</v>
      </c>
      <c r="B3402">
        <v>55</v>
      </c>
      <c r="C3402">
        <v>57</v>
      </c>
      <c r="D3402" s="4" t="str">
        <f>Tableau1[A]&amp;"|"&amp;Tableau1[B]&amp;"|"&amp;Tableau1[C]</f>
        <v>52|55|57</v>
      </c>
    </row>
    <row r="3403" spans="1:4" x14ac:dyDescent="0.35">
      <c r="A3403">
        <v>52</v>
      </c>
      <c r="B3403">
        <v>55</v>
      </c>
      <c r="C3403">
        <v>62</v>
      </c>
      <c r="D3403" s="4" t="str">
        <f>Tableau1[A]&amp;"|"&amp;Tableau1[B]&amp;"|"&amp;Tableau1[C]</f>
        <v>52|55|62</v>
      </c>
    </row>
    <row r="3404" spans="1:4" x14ac:dyDescent="0.35">
      <c r="A3404">
        <v>52</v>
      </c>
      <c r="B3404">
        <v>55</v>
      </c>
      <c r="C3404">
        <v>68</v>
      </c>
      <c r="D3404" s="4" t="str">
        <f>Tableau1[A]&amp;"|"&amp;Tableau1[B]&amp;"|"&amp;Tableau1[C]</f>
        <v>52|55|68</v>
      </c>
    </row>
    <row r="3405" spans="1:4" x14ac:dyDescent="0.35">
      <c r="A3405">
        <v>52</v>
      </c>
      <c r="B3405">
        <v>55</v>
      </c>
      <c r="C3405">
        <v>70</v>
      </c>
      <c r="D3405" s="4" t="str">
        <f>Tableau1[A]&amp;"|"&amp;Tableau1[B]&amp;"|"&amp;Tableau1[C]</f>
        <v>52|55|70</v>
      </c>
    </row>
    <row r="3406" spans="1:4" x14ac:dyDescent="0.35">
      <c r="A3406">
        <v>52</v>
      </c>
      <c r="B3406">
        <v>57</v>
      </c>
      <c r="C3406">
        <v>62</v>
      </c>
      <c r="D3406" s="4" t="str">
        <f>Tableau1[A]&amp;"|"&amp;Tableau1[B]&amp;"|"&amp;Tableau1[C]</f>
        <v>52|57|62</v>
      </c>
    </row>
    <row r="3407" spans="1:4" x14ac:dyDescent="0.35">
      <c r="A3407">
        <v>52</v>
      </c>
      <c r="B3407">
        <v>57</v>
      </c>
      <c r="C3407">
        <v>68</v>
      </c>
      <c r="D3407" s="4" t="str">
        <f>Tableau1[A]&amp;"|"&amp;Tableau1[B]&amp;"|"&amp;Tableau1[C]</f>
        <v>52|57|68</v>
      </c>
    </row>
    <row r="3408" spans="1:4" x14ac:dyDescent="0.35">
      <c r="A3408">
        <v>52</v>
      </c>
      <c r="B3408">
        <v>57</v>
      </c>
      <c r="C3408">
        <v>70</v>
      </c>
      <c r="D3408" s="4" t="str">
        <f>Tableau1[A]&amp;"|"&amp;Tableau1[B]&amp;"|"&amp;Tableau1[C]</f>
        <v>52|57|70</v>
      </c>
    </row>
    <row r="3409" spans="1:4" x14ac:dyDescent="0.35">
      <c r="A3409">
        <v>52</v>
      </c>
      <c r="B3409">
        <v>62</v>
      </c>
      <c r="C3409">
        <v>68</v>
      </c>
      <c r="D3409" s="4" t="str">
        <f>Tableau1[A]&amp;"|"&amp;Tableau1[B]&amp;"|"&amp;Tableau1[C]</f>
        <v>52|62|68</v>
      </c>
    </row>
    <row r="3410" spans="1:4" x14ac:dyDescent="0.35">
      <c r="A3410">
        <v>52</v>
      </c>
      <c r="B3410">
        <v>62</v>
      </c>
      <c r="C3410">
        <v>70</v>
      </c>
      <c r="D3410" s="4" t="str">
        <f>Tableau1[A]&amp;"|"&amp;Tableau1[B]&amp;"|"&amp;Tableau1[C]</f>
        <v>52|62|70</v>
      </c>
    </row>
    <row r="3411" spans="1:4" x14ac:dyDescent="0.35">
      <c r="A3411">
        <v>52</v>
      </c>
      <c r="B3411">
        <v>68</v>
      </c>
      <c r="C3411">
        <v>70</v>
      </c>
      <c r="D3411" s="4" t="str">
        <f>Tableau1[A]&amp;"|"&amp;Tableau1[B]&amp;"|"&amp;Tableau1[C]</f>
        <v>52|68|70</v>
      </c>
    </row>
    <row r="3412" spans="1:4" x14ac:dyDescent="0.35">
      <c r="A3412">
        <v>55</v>
      </c>
      <c r="B3412">
        <v>57</v>
      </c>
      <c r="C3412">
        <v>62</v>
      </c>
      <c r="D3412" s="4" t="str">
        <f>Tableau1[A]&amp;"|"&amp;Tableau1[B]&amp;"|"&amp;Tableau1[C]</f>
        <v>55|57|62</v>
      </c>
    </row>
    <row r="3413" spans="1:4" x14ac:dyDescent="0.35">
      <c r="A3413">
        <v>55</v>
      </c>
      <c r="B3413">
        <v>57</v>
      </c>
      <c r="C3413">
        <v>68</v>
      </c>
      <c r="D3413" s="4" t="str">
        <f>Tableau1[A]&amp;"|"&amp;Tableau1[B]&amp;"|"&amp;Tableau1[C]</f>
        <v>55|57|68</v>
      </c>
    </row>
    <row r="3414" spans="1:4" x14ac:dyDescent="0.35">
      <c r="A3414">
        <v>55</v>
      </c>
      <c r="B3414">
        <v>57</v>
      </c>
      <c r="C3414">
        <v>70</v>
      </c>
      <c r="D3414" s="4" t="str">
        <f>Tableau1[A]&amp;"|"&amp;Tableau1[B]&amp;"|"&amp;Tableau1[C]</f>
        <v>55|57|70</v>
      </c>
    </row>
    <row r="3415" spans="1:4" x14ac:dyDescent="0.35">
      <c r="A3415">
        <v>55</v>
      </c>
      <c r="B3415">
        <v>62</v>
      </c>
      <c r="C3415">
        <v>68</v>
      </c>
      <c r="D3415" s="4" t="str">
        <f>Tableau1[A]&amp;"|"&amp;Tableau1[B]&amp;"|"&amp;Tableau1[C]</f>
        <v>55|62|68</v>
      </c>
    </row>
    <row r="3416" spans="1:4" x14ac:dyDescent="0.35">
      <c r="A3416">
        <v>55</v>
      </c>
      <c r="B3416">
        <v>62</v>
      </c>
      <c r="C3416">
        <v>70</v>
      </c>
      <c r="D3416" s="4" t="str">
        <f>Tableau1[A]&amp;"|"&amp;Tableau1[B]&amp;"|"&amp;Tableau1[C]</f>
        <v>55|62|70</v>
      </c>
    </row>
    <row r="3417" spans="1:4" x14ac:dyDescent="0.35">
      <c r="A3417">
        <v>55</v>
      </c>
      <c r="B3417">
        <v>68</v>
      </c>
      <c r="C3417">
        <v>70</v>
      </c>
      <c r="D3417" s="4" t="str">
        <f>Tableau1[A]&amp;"|"&amp;Tableau1[B]&amp;"|"&amp;Tableau1[C]</f>
        <v>55|68|70</v>
      </c>
    </row>
    <row r="3418" spans="1:4" x14ac:dyDescent="0.35">
      <c r="A3418">
        <v>57</v>
      </c>
      <c r="B3418">
        <v>62</v>
      </c>
      <c r="C3418">
        <v>68</v>
      </c>
      <c r="D3418" s="4" t="str">
        <f>Tableau1[A]&amp;"|"&amp;Tableau1[B]&amp;"|"&amp;Tableau1[C]</f>
        <v>57|62|68</v>
      </c>
    </row>
    <row r="3419" spans="1:4" x14ac:dyDescent="0.35">
      <c r="A3419">
        <v>57</v>
      </c>
      <c r="B3419">
        <v>62</v>
      </c>
      <c r="C3419">
        <v>70</v>
      </c>
      <c r="D3419" s="4" t="str">
        <f>Tableau1[A]&amp;"|"&amp;Tableau1[B]&amp;"|"&amp;Tableau1[C]</f>
        <v>57|62|70</v>
      </c>
    </row>
    <row r="3420" spans="1:4" x14ac:dyDescent="0.35">
      <c r="A3420">
        <v>57</v>
      </c>
      <c r="B3420">
        <v>68</v>
      </c>
      <c r="C3420">
        <v>70</v>
      </c>
      <c r="D3420" s="4" t="str">
        <f>Tableau1[A]&amp;"|"&amp;Tableau1[B]&amp;"|"&amp;Tableau1[C]</f>
        <v>57|68|70</v>
      </c>
    </row>
    <row r="3421" spans="1:4" x14ac:dyDescent="0.35">
      <c r="A3421">
        <v>62</v>
      </c>
      <c r="B3421">
        <v>68</v>
      </c>
      <c r="C3421">
        <v>70</v>
      </c>
      <c r="D3421" s="4" t="str">
        <f>Tableau1[A]&amp;"|"&amp;Tableau1[B]&amp;"|"&amp;Tableau1[C]</f>
        <v>62|68|70</v>
      </c>
    </row>
    <row r="3422" spans="1:4" x14ac:dyDescent="0.35">
      <c r="A3422">
        <v>3</v>
      </c>
      <c r="B3422">
        <v>4</v>
      </c>
      <c r="C3422">
        <v>5</v>
      </c>
      <c r="D3422" s="4" t="str">
        <f>Tableau1[A]&amp;"|"&amp;Tableau1[B]&amp;"|"&amp;Tableau1[C]</f>
        <v>3|4|5</v>
      </c>
    </row>
    <row r="3423" spans="1:4" x14ac:dyDescent="0.35">
      <c r="A3423">
        <v>3</v>
      </c>
      <c r="B3423">
        <v>4</v>
      </c>
      <c r="C3423">
        <v>7</v>
      </c>
      <c r="D3423" s="4" t="str">
        <f>Tableau1[A]&amp;"|"&amp;Tableau1[B]&amp;"|"&amp;Tableau1[C]</f>
        <v>3|4|7</v>
      </c>
    </row>
    <row r="3424" spans="1:4" x14ac:dyDescent="0.35">
      <c r="A3424">
        <v>3</v>
      </c>
      <c r="B3424">
        <v>4</v>
      </c>
      <c r="C3424">
        <v>12</v>
      </c>
      <c r="D3424" s="4" t="str">
        <f>Tableau1[A]&amp;"|"&amp;Tableau1[B]&amp;"|"&amp;Tableau1[C]</f>
        <v>3|4|12</v>
      </c>
    </row>
    <row r="3425" spans="1:4" x14ac:dyDescent="0.35">
      <c r="A3425">
        <v>3</v>
      </c>
      <c r="B3425">
        <v>5</v>
      </c>
      <c r="C3425">
        <v>7</v>
      </c>
      <c r="D3425" s="4" t="str">
        <f>Tableau1[A]&amp;"|"&amp;Tableau1[B]&amp;"|"&amp;Tableau1[C]</f>
        <v>3|5|7</v>
      </c>
    </row>
    <row r="3426" spans="1:4" x14ac:dyDescent="0.35">
      <c r="A3426">
        <v>3</v>
      </c>
      <c r="B3426">
        <v>5</v>
      </c>
      <c r="C3426">
        <v>12</v>
      </c>
      <c r="D3426" s="4" t="str">
        <f>Tableau1[A]&amp;"|"&amp;Tableau1[B]&amp;"|"&amp;Tableau1[C]</f>
        <v>3|5|12</v>
      </c>
    </row>
    <row r="3427" spans="1:4" x14ac:dyDescent="0.35">
      <c r="A3427">
        <v>3</v>
      </c>
      <c r="B3427">
        <v>7</v>
      </c>
      <c r="C3427">
        <v>12</v>
      </c>
      <c r="D3427" s="4" t="str">
        <f>Tableau1[A]&amp;"|"&amp;Tableau1[B]&amp;"|"&amp;Tableau1[C]</f>
        <v>3|7|12</v>
      </c>
    </row>
    <row r="3428" spans="1:4" x14ac:dyDescent="0.35">
      <c r="A3428">
        <v>4</v>
      </c>
      <c r="B3428">
        <v>5</v>
      </c>
      <c r="C3428">
        <v>7</v>
      </c>
      <c r="D3428" s="4" t="str">
        <f>Tableau1[A]&amp;"|"&amp;Tableau1[B]&amp;"|"&amp;Tableau1[C]</f>
        <v>4|5|7</v>
      </c>
    </row>
    <row r="3429" spans="1:4" x14ac:dyDescent="0.35">
      <c r="A3429">
        <v>4</v>
      </c>
      <c r="B3429">
        <v>5</v>
      </c>
      <c r="C3429">
        <v>12</v>
      </c>
      <c r="D3429" s="4" t="str">
        <f>Tableau1[A]&amp;"|"&amp;Tableau1[B]&amp;"|"&amp;Tableau1[C]</f>
        <v>4|5|12</v>
      </c>
    </row>
    <row r="3430" spans="1:4" x14ac:dyDescent="0.35">
      <c r="A3430">
        <v>4</v>
      </c>
      <c r="B3430">
        <v>7</v>
      </c>
      <c r="C3430">
        <v>12</v>
      </c>
      <c r="D3430" s="4" t="str">
        <f>Tableau1[A]&amp;"|"&amp;Tableau1[B]&amp;"|"&amp;Tableau1[C]</f>
        <v>4|7|12</v>
      </c>
    </row>
    <row r="3431" spans="1:4" x14ac:dyDescent="0.35">
      <c r="A3431">
        <v>5</v>
      </c>
      <c r="B3431">
        <v>7</v>
      </c>
      <c r="C3431">
        <v>12</v>
      </c>
      <c r="D3431" s="4" t="str">
        <f>Tableau1[A]&amp;"|"&amp;Tableau1[B]&amp;"|"&amp;Tableau1[C]</f>
        <v>5|7|12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162"/>
  <sheetViews>
    <sheetView workbookViewId="0">
      <selection activeCell="A4" sqref="A4"/>
    </sheetView>
  </sheetViews>
  <sheetFormatPr baseColWidth="10" defaultRowHeight="14.5" x14ac:dyDescent="0.35"/>
  <cols>
    <col min="1" max="1" width="19.54296875" bestFit="1" customWidth="1"/>
    <col min="2" max="2" width="15.90625" bestFit="1" customWidth="1"/>
  </cols>
  <sheetData>
    <row r="3" spans="1:2" x14ac:dyDescent="0.35">
      <c r="A3" s="2" t="s">
        <v>24</v>
      </c>
      <c r="B3" t="s">
        <v>184</v>
      </c>
    </row>
    <row r="4" spans="1:2" x14ac:dyDescent="0.35">
      <c r="A4" s="3" t="s">
        <v>29</v>
      </c>
      <c r="B4" s="4">
        <v>3</v>
      </c>
    </row>
    <row r="5" spans="1:2" x14ac:dyDescent="0.35">
      <c r="A5" s="3" t="s">
        <v>168</v>
      </c>
      <c r="B5" s="4">
        <v>2</v>
      </c>
    </row>
    <row r="6" spans="1:2" x14ac:dyDescent="0.35">
      <c r="A6" s="3" t="s">
        <v>136</v>
      </c>
      <c r="B6" s="4">
        <v>2</v>
      </c>
    </row>
    <row r="7" spans="1:2" x14ac:dyDescent="0.35">
      <c r="A7" s="3" t="s">
        <v>26</v>
      </c>
      <c r="B7" s="4">
        <v>2</v>
      </c>
    </row>
    <row r="8" spans="1:2" x14ac:dyDescent="0.35">
      <c r="A8" s="3" t="s">
        <v>27</v>
      </c>
      <c r="B8" s="4">
        <v>2</v>
      </c>
    </row>
    <row r="9" spans="1:2" x14ac:dyDescent="0.35">
      <c r="A9" s="3" t="s">
        <v>152</v>
      </c>
      <c r="B9" s="4">
        <v>2</v>
      </c>
    </row>
    <row r="10" spans="1:2" x14ac:dyDescent="0.35">
      <c r="A10" s="3" t="s">
        <v>28</v>
      </c>
      <c r="B10" s="4">
        <v>2</v>
      </c>
    </row>
    <row r="11" spans="1:2" x14ac:dyDescent="0.35">
      <c r="A11" s="3" t="s">
        <v>104</v>
      </c>
      <c r="B11" s="4">
        <v>2</v>
      </c>
    </row>
    <row r="12" spans="1:2" x14ac:dyDescent="0.35">
      <c r="A12" s="3" t="s">
        <v>112</v>
      </c>
      <c r="B12" s="4">
        <v>2</v>
      </c>
    </row>
    <row r="13" spans="1:2" x14ac:dyDescent="0.35">
      <c r="A13" s="3" t="s">
        <v>120</v>
      </c>
      <c r="B13" s="4">
        <v>2</v>
      </c>
    </row>
    <row r="14" spans="1:2" x14ac:dyDescent="0.35">
      <c r="A14" s="3" t="s">
        <v>128</v>
      </c>
      <c r="B14" s="4">
        <v>2</v>
      </c>
    </row>
    <row r="15" spans="1:2" x14ac:dyDescent="0.35">
      <c r="A15" s="3" t="s">
        <v>30</v>
      </c>
      <c r="B15" s="4">
        <v>2</v>
      </c>
    </row>
    <row r="16" spans="1:2" x14ac:dyDescent="0.35">
      <c r="A16" s="3" t="s">
        <v>144</v>
      </c>
      <c r="B16" s="4">
        <v>2</v>
      </c>
    </row>
    <row r="17" spans="1:2" x14ac:dyDescent="0.35">
      <c r="A17" s="3" t="s">
        <v>31</v>
      </c>
      <c r="B17" s="4">
        <v>2</v>
      </c>
    </row>
    <row r="18" spans="1:2" x14ac:dyDescent="0.35">
      <c r="A18" s="3" t="s">
        <v>160</v>
      </c>
      <c r="B18" s="4">
        <v>2</v>
      </c>
    </row>
    <row r="19" spans="1:2" x14ac:dyDescent="0.35">
      <c r="A19" s="3" t="s">
        <v>32</v>
      </c>
      <c r="B19" s="4">
        <v>2</v>
      </c>
    </row>
    <row r="20" spans="1:2" x14ac:dyDescent="0.35">
      <c r="A20" s="3" t="s">
        <v>176</v>
      </c>
      <c r="B20" s="4">
        <v>2</v>
      </c>
    </row>
    <row r="21" spans="1:2" x14ac:dyDescent="0.35">
      <c r="A21" s="3" t="s">
        <v>33</v>
      </c>
      <c r="B21" s="4">
        <v>2</v>
      </c>
    </row>
    <row r="22" spans="1:2" x14ac:dyDescent="0.35">
      <c r="A22" s="3" t="s">
        <v>108</v>
      </c>
      <c r="B22" s="4">
        <v>2</v>
      </c>
    </row>
    <row r="23" spans="1:2" x14ac:dyDescent="0.35">
      <c r="A23" s="3" t="s">
        <v>34</v>
      </c>
      <c r="B23" s="4">
        <v>2</v>
      </c>
    </row>
    <row r="24" spans="1:2" x14ac:dyDescent="0.35">
      <c r="A24" s="3" t="s">
        <v>116</v>
      </c>
      <c r="B24" s="4">
        <v>2</v>
      </c>
    </row>
    <row r="25" spans="1:2" x14ac:dyDescent="0.35">
      <c r="A25" s="3" t="s">
        <v>35</v>
      </c>
      <c r="B25" s="4">
        <v>2</v>
      </c>
    </row>
    <row r="26" spans="1:2" x14ac:dyDescent="0.35">
      <c r="A26" s="3" t="s">
        <v>124</v>
      </c>
      <c r="B26" s="4">
        <v>2</v>
      </c>
    </row>
    <row r="27" spans="1:2" x14ac:dyDescent="0.35">
      <c r="A27" s="3" t="s">
        <v>36</v>
      </c>
      <c r="B27" s="4">
        <v>2</v>
      </c>
    </row>
    <row r="28" spans="1:2" x14ac:dyDescent="0.35">
      <c r="A28" s="3" t="s">
        <v>132</v>
      </c>
      <c r="B28" s="4">
        <v>2</v>
      </c>
    </row>
    <row r="29" spans="1:2" x14ac:dyDescent="0.35">
      <c r="A29" s="3" t="s">
        <v>37</v>
      </c>
      <c r="B29" s="4">
        <v>2</v>
      </c>
    </row>
    <row r="30" spans="1:2" x14ac:dyDescent="0.35">
      <c r="A30" s="3" t="s">
        <v>140</v>
      </c>
      <c r="B30" s="4">
        <v>2</v>
      </c>
    </row>
    <row r="31" spans="1:2" x14ac:dyDescent="0.35">
      <c r="A31" s="3" t="s">
        <v>38</v>
      </c>
      <c r="B31" s="4">
        <v>2</v>
      </c>
    </row>
    <row r="32" spans="1:2" x14ac:dyDescent="0.35">
      <c r="A32" s="3" t="s">
        <v>148</v>
      </c>
      <c r="B32" s="4">
        <v>2</v>
      </c>
    </row>
    <row r="33" spans="1:2" x14ac:dyDescent="0.35">
      <c r="A33" s="3" t="s">
        <v>39</v>
      </c>
      <c r="B33" s="4">
        <v>2</v>
      </c>
    </row>
    <row r="34" spans="1:2" x14ac:dyDescent="0.35">
      <c r="A34" s="3" t="s">
        <v>156</v>
      </c>
      <c r="B34" s="4">
        <v>2</v>
      </c>
    </row>
    <row r="35" spans="1:2" x14ac:dyDescent="0.35">
      <c r="A35" s="3" t="s">
        <v>40</v>
      </c>
      <c r="B35" s="4">
        <v>2</v>
      </c>
    </row>
    <row r="36" spans="1:2" x14ac:dyDescent="0.35">
      <c r="A36" s="3" t="s">
        <v>164</v>
      </c>
      <c r="B36" s="4">
        <v>2</v>
      </c>
    </row>
    <row r="37" spans="1:2" x14ac:dyDescent="0.35">
      <c r="A37" s="3" t="s">
        <v>41</v>
      </c>
      <c r="B37" s="4">
        <v>2</v>
      </c>
    </row>
    <row r="38" spans="1:2" x14ac:dyDescent="0.35">
      <c r="A38" s="3" t="s">
        <v>172</v>
      </c>
      <c r="B38" s="4">
        <v>2</v>
      </c>
    </row>
    <row r="39" spans="1:2" x14ac:dyDescent="0.35">
      <c r="A39" s="3" t="s">
        <v>42</v>
      </c>
      <c r="B39" s="4">
        <v>2</v>
      </c>
    </row>
    <row r="40" spans="1:2" x14ac:dyDescent="0.35">
      <c r="A40" s="3" t="s">
        <v>180</v>
      </c>
      <c r="B40" s="4">
        <v>2</v>
      </c>
    </row>
    <row r="41" spans="1:2" x14ac:dyDescent="0.35">
      <c r="A41" s="3" t="s">
        <v>43</v>
      </c>
      <c r="B41" s="4">
        <v>2</v>
      </c>
    </row>
    <row r="42" spans="1:2" x14ac:dyDescent="0.35">
      <c r="A42" s="3" t="s">
        <v>106</v>
      </c>
      <c r="B42" s="4">
        <v>2</v>
      </c>
    </row>
    <row r="43" spans="1:2" x14ac:dyDescent="0.35">
      <c r="A43" s="3" t="s">
        <v>44</v>
      </c>
      <c r="B43" s="4">
        <v>2</v>
      </c>
    </row>
    <row r="44" spans="1:2" x14ac:dyDescent="0.35">
      <c r="A44" s="3" t="s">
        <v>110</v>
      </c>
      <c r="B44" s="4">
        <v>2</v>
      </c>
    </row>
    <row r="45" spans="1:2" x14ac:dyDescent="0.35">
      <c r="A45" s="3" t="s">
        <v>45</v>
      </c>
      <c r="B45" s="4">
        <v>2</v>
      </c>
    </row>
    <row r="46" spans="1:2" x14ac:dyDescent="0.35">
      <c r="A46" s="3" t="s">
        <v>114</v>
      </c>
      <c r="B46" s="4">
        <v>2</v>
      </c>
    </row>
    <row r="47" spans="1:2" x14ac:dyDescent="0.35">
      <c r="A47" s="3" t="s">
        <v>46</v>
      </c>
      <c r="B47" s="4">
        <v>2</v>
      </c>
    </row>
    <row r="48" spans="1:2" x14ac:dyDescent="0.35">
      <c r="A48" s="3" t="s">
        <v>118</v>
      </c>
      <c r="B48" s="4">
        <v>2</v>
      </c>
    </row>
    <row r="49" spans="1:2" x14ac:dyDescent="0.35">
      <c r="A49" s="3" t="s">
        <v>47</v>
      </c>
      <c r="B49" s="4">
        <v>2</v>
      </c>
    </row>
    <row r="50" spans="1:2" x14ac:dyDescent="0.35">
      <c r="A50" s="3" t="s">
        <v>122</v>
      </c>
      <c r="B50" s="4">
        <v>2</v>
      </c>
    </row>
    <row r="51" spans="1:2" x14ac:dyDescent="0.35">
      <c r="A51" s="3" t="s">
        <v>48</v>
      </c>
      <c r="B51" s="4">
        <v>2</v>
      </c>
    </row>
    <row r="52" spans="1:2" x14ac:dyDescent="0.35">
      <c r="A52" s="3" t="s">
        <v>126</v>
      </c>
      <c r="B52" s="4">
        <v>2</v>
      </c>
    </row>
    <row r="53" spans="1:2" x14ac:dyDescent="0.35">
      <c r="A53" s="3" t="s">
        <v>49</v>
      </c>
      <c r="B53" s="4">
        <v>2</v>
      </c>
    </row>
    <row r="54" spans="1:2" x14ac:dyDescent="0.35">
      <c r="A54" s="3" t="s">
        <v>130</v>
      </c>
      <c r="B54" s="4">
        <v>2</v>
      </c>
    </row>
    <row r="55" spans="1:2" x14ac:dyDescent="0.35">
      <c r="A55" s="3" t="s">
        <v>50</v>
      </c>
      <c r="B55" s="4">
        <v>2</v>
      </c>
    </row>
    <row r="56" spans="1:2" x14ac:dyDescent="0.35">
      <c r="A56" s="3" t="s">
        <v>134</v>
      </c>
      <c r="B56" s="4">
        <v>2</v>
      </c>
    </row>
    <row r="57" spans="1:2" x14ac:dyDescent="0.35">
      <c r="A57" s="3" t="s">
        <v>51</v>
      </c>
      <c r="B57" s="4">
        <v>2</v>
      </c>
    </row>
    <row r="58" spans="1:2" x14ac:dyDescent="0.35">
      <c r="A58" s="3" t="s">
        <v>138</v>
      </c>
      <c r="B58" s="4">
        <v>2</v>
      </c>
    </row>
    <row r="59" spans="1:2" x14ac:dyDescent="0.35">
      <c r="A59" s="3" t="s">
        <v>52</v>
      </c>
      <c r="B59" s="4">
        <v>2</v>
      </c>
    </row>
    <row r="60" spans="1:2" x14ac:dyDescent="0.35">
      <c r="A60" s="3" t="s">
        <v>142</v>
      </c>
      <c r="B60" s="4">
        <v>2</v>
      </c>
    </row>
    <row r="61" spans="1:2" x14ac:dyDescent="0.35">
      <c r="A61" s="3" t="s">
        <v>53</v>
      </c>
      <c r="B61" s="4">
        <v>2</v>
      </c>
    </row>
    <row r="62" spans="1:2" x14ac:dyDescent="0.35">
      <c r="A62" s="3" t="s">
        <v>146</v>
      </c>
      <c r="B62" s="4">
        <v>2</v>
      </c>
    </row>
    <row r="63" spans="1:2" x14ac:dyDescent="0.35">
      <c r="A63" s="3" t="s">
        <v>54</v>
      </c>
      <c r="B63" s="4">
        <v>2</v>
      </c>
    </row>
    <row r="64" spans="1:2" x14ac:dyDescent="0.35">
      <c r="A64" s="3" t="s">
        <v>150</v>
      </c>
      <c r="B64" s="4">
        <v>2</v>
      </c>
    </row>
    <row r="65" spans="1:2" x14ac:dyDescent="0.35">
      <c r="A65" s="3" t="s">
        <v>55</v>
      </c>
      <c r="B65" s="4">
        <v>2</v>
      </c>
    </row>
    <row r="66" spans="1:2" x14ac:dyDescent="0.35">
      <c r="A66" s="3" t="s">
        <v>154</v>
      </c>
      <c r="B66" s="4">
        <v>2</v>
      </c>
    </row>
    <row r="67" spans="1:2" x14ac:dyDescent="0.35">
      <c r="A67" s="3" t="s">
        <v>56</v>
      </c>
      <c r="B67" s="4">
        <v>2</v>
      </c>
    </row>
    <row r="68" spans="1:2" x14ac:dyDescent="0.35">
      <c r="A68" s="3" t="s">
        <v>158</v>
      </c>
      <c r="B68" s="4">
        <v>2</v>
      </c>
    </row>
    <row r="69" spans="1:2" x14ac:dyDescent="0.35">
      <c r="A69" s="3" t="s">
        <v>57</v>
      </c>
      <c r="B69" s="4">
        <v>2</v>
      </c>
    </row>
    <row r="70" spans="1:2" x14ac:dyDescent="0.35">
      <c r="A70" s="3" t="s">
        <v>162</v>
      </c>
      <c r="B70" s="4">
        <v>2</v>
      </c>
    </row>
    <row r="71" spans="1:2" x14ac:dyDescent="0.35">
      <c r="A71" s="3" t="s">
        <v>58</v>
      </c>
      <c r="B71" s="4">
        <v>2</v>
      </c>
    </row>
    <row r="72" spans="1:2" x14ac:dyDescent="0.35">
      <c r="A72" s="3" t="s">
        <v>166</v>
      </c>
      <c r="B72" s="4">
        <v>2</v>
      </c>
    </row>
    <row r="73" spans="1:2" x14ac:dyDescent="0.35">
      <c r="A73" s="3" t="s">
        <v>59</v>
      </c>
      <c r="B73" s="4">
        <v>2</v>
      </c>
    </row>
    <row r="74" spans="1:2" x14ac:dyDescent="0.35">
      <c r="A74" s="3" t="s">
        <v>170</v>
      </c>
      <c r="B74" s="4">
        <v>2</v>
      </c>
    </row>
    <row r="75" spans="1:2" x14ac:dyDescent="0.35">
      <c r="A75" s="3" t="s">
        <v>60</v>
      </c>
      <c r="B75" s="4">
        <v>2</v>
      </c>
    </row>
    <row r="76" spans="1:2" x14ac:dyDescent="0.35">
      <c r="A76" s="3" t="s">
        <v>174</v>
      </c>
      <c r="B76" s="4">
        <v>2</v>
      </c>
    </row>
    <row r="77" spans="1:2" x14ac:dyDescent="0.35">
      <c r="A77" s="3" t="s">
        <v>61</v>
      </c>
      <c r="B77" s="4">
        <v>2</v>
      </c>
    </row>
    <row r="78" spans="1:2" x14ac:dyDescent="0.35">
      <c r="A78" s="3" t="s">
        <v>178</v>
      </c>
      <c r="B78" s="4">
        <v>2</v>
      </c>
    </row>
    <row r="79" spans="1:2" x14ac:dyDescent="0.35">
      <c r="A79" s="3" t="s">
        <v>62</v>
      </c>
      <c r="B79" s="4">
        <v>2</v>
      </c>
    </row>
    <row r="80" spans="1:2" x14ac:dyDescent="0.35">
      <c r="A80" s="3" t="s">
        <v>182</v>
      </c>
      <c r="B80" s="4">
        <v>2</v>
      </c>
    </row>
    <row r="81" spans="1:2" x14ac:dyDescent="0.35">
      <c r="A81" s="3" t="s">
        <v>63</v>
      </c>
      <c r="B81" s="4">
        <v>2</v>
      </c>
    </row>
    <row r="82" spans="1:2" x14ac:dyDescent="0.35">
      <c r="A82" s="3" t="s">
        <v>105</v>
      </c>
      <c r="B82" s="4">
        <v>2</v>
      </c>
    </row>
    <row r="83" spans="1:2" x14ac:dyDescent="0.35">
      <c r="A83" s="3" t="s">
        <v>64</v>
      </c>
      <c r="B83" s="4">
        <v>2</v>
      </c>
    </row>
    <row r="84" spans="1:2" x14ac:dyDescent="0.35">
      <c r="A84" s="3" t="s">
        <v>107</v>
      </c>
      <c r="B84" s="4">
        <v>2</v>
      </c>
    </row>
    <row r="85" spans="1:2" x14ac:dyDescent="0.35">
      <c r="A85" s="3" t="s">
        <v>65</v>
      </c>
      <c r="B85" s="4">
        <v>2</v>
      </c>
    </row>
    <row r="86" spans="1:2" x14ac:dyDescent="0.35">
      <c r="A86" s="3" t="s">
        <v>109</v>
      </c>
      <c r="B86" s="4">
        <v>2</v>
      </c>
    </row>
    <row r="87" spans="1:2" x14ac:dyDescent="0.35">
      <c r="A87" s="3" t="s">
        <v>66</v>
      </c>
      <c r="B87" s="4">
        <v>2</v>
      </c>
    </row>
    <row r="88" spans="1:2" x14ac:dyDescent="0.35">
      <c r="A88" s="3" t="s">
        <v>111</v>
      </c>
      <c r="B88" s="4">
        <v>2</v>
      </c>
    </row>
    <row r="89" spans="1:2" x14ac:dyDescent="0.35">
      <c r="A89" s="3" t="s">
        <v>67</v>
      </c>
      <c r="B89" s="4">
        <v>2</v>
      </c>
    </row>
    <row r="90" spans="1:2" x14ac:dyDescent="0.35">
      <c r="A90" s="3" t="s">
        <v>113</v>
      </c>
      <c r="B90" s="4">
        <v>2</v>
      </c>
    </row>
    <row r="91" spans="1:2" x14ac:dyDescent="0.35">
      <c r="A91" s="3" t="s">
        <v>68</v>
      </c>
      <c r="B91" s="4">
        <v>2</v>
      </c>
    </row>
    <row r="92" spans="1:2" x14ac:dyDescent="0.35">
      <c r="A92" s="3" t="s">
        <v>115</v>
      </c>
      <c r="B92" s="4">
        <v>2</v>
      </c>
    </row>
    <row r="93" spans="1:2" x14ac:dyDescent="0.35">
      <c r="A93" s="3" t="s">
        <v>69</v>
      </c>
      <c r="B93" s="4">
        <v>2</v>
      </c>
    </row>
    <row r="94" spans="1:2" x14ac:dyDescent="0.35">
      <c r="A94" s="3" t="s">
        <v>117</v>
      </c>
      <c r="B94" s="4">
        <v>2</v>
      </c>
    </row>
    <row r="95" spans="1:2" x14ac:dyDescent="0.35">
      <c r="A95" s="3" t="s">
        <v>70</v>
      </c>
      <c r="B95" s="4">
        <v>2</v>
      </c>
    </row>
    <row r="96" spans="1:2" x14ac:dyDescent="0.35">
      <c r="A96" s="3" t="s">
        <v>119</v>
      </c>
      <c r="B96" s="4">
        <v>2</v>
      </c>
    </row>
    <row r="97" spans="1:2" x14ac:dyDescent="0.35">
      <c r="A97" s="3" t="s">
        <v>71</v>
      </c>
      <c r="B97" s="4">
        <v>2</v>
      </c>
    </row>
    <row r="98" spans="1:2" x14ac:dyDescent="0.35">
      <c r="A98" s="3" t="s">
        <v>121</v>
      </c>
      <c r="B98" s="4">
        <v>2</v>
      </c>
    </row>
    <row r="99" spans="1:2" x14ac:dyDescent="0.35">
      <c r="A99" s="3" t="s">
        <v>72</v>
      </c>
      <c r="B99" s="4">
        <v>2</v>
      </c>
    </row>
    <row r="100" spans="1:2" x14ac:dyDescent="0.35">
      <c r="A100" s="3" t="s">
        <v>123</v>
      </c>
      <c r="B100" s="4">
        <v>2</v>
      </c>
    </row>
    <row r="101" spans="1:2" x14ac:dyDescent="0.35">
      <c r="A101" s="3" t="s">
        <v>73</v>
      </c>
      <c r="B101" s="4">
        <v>2</v>
      </c>
    </row>
    <row r="102" spans="1:2" x14ac:dyDescent="0.35">
      <c r="A102" s="3" t="s">
        <v>125</v>
      </c>
      <c r="B102" s="4">
        <v>2</v>
      </c>
    </row>
    <row r="103" spans="1:2" x14ac:dyDescent="0.35">
      <c r="A103" s="3" t="s">
        <v>74</v>
      </c>
      <c r="B103" s="4">
        <v>2</v>
      </c>
    </row>
    <row r="104" spans="1:2" x14ac:dyDescent="0.35">
      <c r="A104" s="3" t="s">
        <v>127</v>
      </c>
      <c r="B104" s="4">
        <v>2</v>
      </c>
    </row>
    <row r="105" spans="1:2" x14ac:dyDescent="0.35">
      <c r="A105" s="3" t="s">
        <v>75</v>
      </c>
      <c r="B105" s="4">
        <v>2</v>
      </c>
    </row>
    <row r="106" spans="1:2" x14ac:dyDescent="0.35">
      <c r="A106" s="3" t="s">
        <v>129</v>
      </c>
      <c r="B106" s="4">
        <v>2</v>
      </c>
    </row>
    <row r="107" spans="1:2" x14ac:dyDescent="0.35">
      <c r="A107" s="3" t="s">
        <v>76</v>
      </c>
      <c r="B107" s="4">
        <v>2</v>
      </c>
    </row>
    <row r="108" spans="1:2" x14ac:dyDescent="0.35">
      <c r="A108" s="3" t="s">
        <v>131</v>
      </c>
      <c r="B108" s="4">
        <v>2</v>
      </c>
    </row>
    <row r="109" spans="1:2" x14ac:dyDescent="0.35">
      <c r="A109" s="3" t="s">
        <v>77</v>
      </c>
      <c r="B109" s="4">
        <v>2</v>
      </c>
    </row>
    <row r="110" spans="1:2" x14ac:dyDescent="0.35">
      <c r="A110" s="3" t="s">
        <v>133</v>
      </c>
      <c r="B110" s="4">
        <v>2</v>
      </c>
    </row>
    <row r="111" spans="1:2" x14ac:dyDescent="0.35">
      <c r="A111" s="3" t="s">
        <v>78</v>
      </c>
      <c r="B111" s="4">
        <v>2</v>
      </c>
    </row>
    <row r="112" spans="1:2" x14ac:dyDescent="0.35">
      <c r="A112" s="3" t="s">
        <v>135</v>
      </c>
      <c r="B112" s="4">
        <v>2</v>
      </c>
    </row>
    <row r="113" spans="1:2" x14ac:dyDescent="0.35">
      <c r="A113" s="3" t="s">
        <v>79</v>
      </c>
      <c r="B113" s="4">
        <v>2</v>
      </c>
    </row>
    <row r="114" spans="1:2" x14ac:dyDescent="0.35">
      <c r="A114" s="3" t="s">
        <v>137</v>
      </c>
      <c r="B114" s="4">
        <v>2</v>
      </c>
    </row>
    <row r="115" spans="1:2" x14ac:dyDescent="0.35">
      <c r="A115" s="3" t="s">
        <v>80</v>
      </c>
      <c r="B115" s="4">
        <v>2</v>
      </c>
    </row>
    <row r="116" spans="1:2" x14ac:dyDescent="0.35">
      <c r="A116" s="3" t="s">
        <v>139</v>
      </c>
      <c r="B116" s="4">
        <v>2</v>
      </c>
    </row>
    <row r="117" spans="1:2" x14ac:dyDescent="0.35">
      <c r="A117" s="3" t="s">
        <v>81</v>
      </c>
      <c r="B117" s="4">
        <v>2</v>
      </c>
    </row>
    <row r="118" spans="1:2" x14ac:dyDescent="0.35">
      <c r="A118" s="3" t="s">
        <v>141</v>
      </c>
      <c r="B118" s="4">
        <v>2</v>
      </c>
    </row>
    <row r="119" spans="1:2" x14ac:dyDescent="0.35">
      <c r="A119" s="3" t="s">
        <v>82</v>
      </c>
      <c r="B119" s="4">
        <v>2</v>
      </c>
    </row>
    <row r="120" spans="1:2" x14ac:dyDescent="0.35">
      <c r="A120" s="3" t="s">
        <v>143</v>
      </c>
      <c r="B120" s="4">
        <v>2</v>
      </c>
    </row>
    <row r="121" spans="1:2" x14ac:dyDescent="0.35">
      <c r="A121" s="3" t="s">
        <v>83</v>
      </c>
      <c r="B121" s="4">
        <v>2</v>
      </c>
    </row>
    <row r="122" spans="1:2" x14ac:dyDescent="0.35">
      <c r="A122" s="3" t="s">
        <v>145</v>
      </c>
      <c r="B122" s="4">
        <v>2</v>
      </c>
    </row>
    <row r="123" spans="1:2" x14ac:dyDescent="0.35">
      <c r="A123" s="3" t="s">
        <v>84</v>
      </c>
      <c r="B123" s="4">
        <v>2</v>
      </c>
    </row>
    <row r="124" spans="1:2" x14ac:dyDescent="0.35">
      <c r="A124" s="3" t="s">
        <v>147</v>
      </c>
      <c r="B124" s="4">
        <v>2</v>
      </c>
    </row>
    <row r="125" spans="1:2" x14ac:dyDescent="0.35">
      <c r="A125" s="3" t="s">
        <v>85</v>
      </c>
      <c r="B125" s="4">
        <v>2</v>
      </c>
    </row>
    <row r="126" spans="1:2" x14ac:dyDescent="0.35">
      <c r="A126" s="3" t="s">
        <v>149</v>
      </c>
      <c r="B126" s="4">
        <v>2</v>
      </c>
    </row>
    <row r="127" spans="1:2" x14ac:dyDescent="0.35">
      <c r="A127" s="3" t="s">
        <v>86</v>
      </c>
      <c r="B127" s="4">
        <v>2</v>
      </c>
    </row>
    <row r="128" spans="1:2" x14ac:dyDescent="0.35">
      <c r="A128" s="3" t="s">
        <v>151</v>
      </c>
      <c r="B128" s="4">
        <v>2</v>
      </c>
    </row>
    <row r="129" spans="1:2" x14ac:dyDescent="0.35">
      <c r="A129" s="3" t="s">
        <v>87</v>
      </c>
      <c r="B129" s="4">
        <v>2</v>
      </c>
    </row>
    <row r="130" spans="1:2" x14ac:dyDescent="0.35">
      <c r="A130" s="3" t="s">
        <v>153</v>
      </c>
      <c r="B130" s="4">
        <v>2</v>
      </c>
    </row>
    <row r="131" spans="1:2" x14ac:dyDescent="0.35">
      <c r="A131" s="3" t="s">
        <v>88</v>
      </c>
      <c r="B131" s="4">
        <v>2</v>
      </c>
    </row>
    <row r="132" spans="1:2" x14ac:dyDescent="0.35">
      <c r="A132" s="3" t="s">
        <v>155</v>
      </c>
      <c r="B132" s="4">
        <v>2</v>
      </c>
    </row>
    <row r="133" spans="1:2" x14ac:dyDescent="0.35">
      <c r="A133" s="3" t="s">
        <v>89</v>
      </c>
      <c r="B133" s="4">
        <v>2</v>
      </c>
    </row>
    <row r="134" spans="1:2" x14ac:dyDescent="0.35">
      <c r="A134" s="3" t="s">
        <v>157</v>
      </c>
      <c r="B134" s="4">
        <v>2</v>
      </c>
    </row>
    <row r="135" spans="1:2" x14ac:dyDescent="0.35">
      <c r="A135" s="3" t="s">
        <v>90</v>
      </c>
      <c r="B135" s="4">
        <v>2</v>
      </c>
    </row>
    <row r="136" spans="1:2" x14ac:dyDescent="0.35">
      <c r="A136" s="3" t="s">
        <v>159</v>
      </c>
      <c r="B136" s="4">
        <v>2</v>
      </c>
    </row>
    <row r="137" spans="1:2" x14ac:dyDescent="0.35">
      <c r="A137" s="3" t="s">
        <v>91</v>
      </c>
      <c r="B137" s="4">
        <v>2</v>
      </c>
    </row>
    <row r="138" spans="1:2" x14ac:dyDescent="0.35">
      <c r="A138" s="3" t="s">
        <v>161</v>
      </c>
      <c r="B138" s="4">
        <v>2</v>
      </c>
    </row>
    <row r="139" spans="1:2" x14ac:dyDescent="0.35">
      <c r="A139" s="3" t="s">
        <v>92</v>
      </c>
      <c r="B139" s="4">
        <v>2</v>
      </c>
    </row>
    <row r="140" spans="1:2" x14ac:dyDescent="0.35">
      <c r="A140" s="3" t="s">
        <v>163</v>
      </c>
      <c r="B140" s="4">
        <v>2</v>
      </c>
    </row>
    <row r="141" spans="1:2" x14ac:dyDescent="0.35">
      <c r="A141" s="3" t="s">
        <v>93</v>
      </c>
      <c r="B141" s="4">
        <v>2</v>
      </c>
    </row>
    <row r="142" spans="1:2" x14ac:dyDescent="0.35">
      <c r="A142" s="3" t="s">
        <v>165</v>
      </c>
      <c r="B142" s="4">
        <v>2</v>
      </c>
    </row>
    <row r="143" spans="1:2" x14ac:dyDescent="0.35">
      <c r="A143" s="3" t="s">
        <v>94</v>
      </c>
      <c r="B143" s="4">
        <v>2</v>
      </c>
    </row>
    <row r="144" spans="1:2" x14ac:dyDescent="0.35">
      <c r="A144" s="3" t="s">
        <v>167</v>
      </c>
      <c r="B144" s="4">
        <v>2</v>
      </c>
    </row>
    <row r="145" spans="1:2" x14ac:dyDescent="0.35">
      <c r="A145" s="3" t="s">
        <v>95</v>
      </c>
      <c r="B145" s="4">
        <v>2</v>
      </c>
    </row>
    <row r="146" spans="1:2" x14ac:dyDescent="0.35">
      <c r="A146" s="3" t="s">
        <v>169</v>
      </c>
      <c r="B146" s="4">
        <v>2</v>
      </c>
    </row>
    <row r="147" spans="1:2" x14ac:dyDescent="0.35">
      <c r="A147" s="3" t="s">
        <v>96</v>
      </c>
      <c r="B147" s="4">
        <v>2</v>
      </c>
    </row>
    <row r="148" spans="1:2" x14ac:dyDescent="0.35">
      <c r="A148" s="3" t="s">
        <v>171</v>
      </c>
      <c r="B148" s="4">
        <v>2</v>
      </c>
    </row>
    <row r="149" spans="1:2" x14ac:dyDescent="0.35">
      <c r="A149" s="3" t="s">
        <v>97</v>
      </c>
      <c r="B149" s="4">
        <v>2</v>
      </c>
    </row>
    <row r="150" spans="1:2" x14ac:dyDescent="0.35">
      <c r="A150" s="3" t="s">
        <v>173</v>
      </c>
      <c r="B150" s="4">
        <v>2</v>
      </c>
    </row>
    <row r="151" spans="1:2" x14ac:dyDescent="0.35">
      <c r="A151" s="3" t="s">
        <v>98</v>
      </c>
      <c r="B151" s="4">
        <v>2</v>
      </c>
    </row>
    <row r="152" spans="1:2" x14ac:dyDescent="0.35">
      <c r="A152" s="3" t="s">
        <v>175</v>
      </c>
      <c r="B152" s="4">
        <v>2</v>
      </c>
    </row>
    <row r="153" spans="1:2" x14ac:dyDescent="0.35">
      <c r="A153" s="3" t="s">
        <v>99</v>
      </c>
      <c r="B153" s="4">
        <v>2</v>
      </c>
    </row>
    <row r="154" spans="1:2" x14ac:dyDescent="0.35">
      <c r="A154" s="3" t="s">
        <v>177</v>
      </c>
      <c r="B154" s="4">
        <v>2</v>
      </c>
    </row>
    <row r="155" spans="1:2" x14ac:dyDescent="0.35">
      <c r="A155" s="3" t="s">
        <v>100</v>
      </c>
      <c r="B155" s="4">
        <v>2</v>
      </c>
    </row>
    <row r="156" spans="1:2" x14ac:dyDescent="0.35">
      <c r="A156" s="3" t="s">
        <v>179</v>
      </c>
      <c r="B156" s="4">
        <v>2</v>
      </c>
    </row>
    <row r="157" spans="1:2" x14ac:dyDescent="0.35">
      <c r="A157" s="3" t="s">
        <v>101</v>
      </c>
      <c r="B157" s="4">
        <v>2</v>
      </c>
    </row>
    <row r="158" spans="1:2" x14ac:dyDescent="0.35">
      <c r="A158" s="3" t="s">
        <v>181</v>
      </c>
      <c r="B158" s="4">
        <v>2</v>
      </c>
    </row>
    <row r="159" spans="1:2" x14ac:dyDescent="0.35">
      <c r="A159" s="3" t="s">
        <v>102</v>
      </c>
      <c r="B159" s="4">
        <v>2</v>
      </c>
    </row>
    <row r="160" spans="1:2" x14ac:dyDescent="0.35">
      <c r="A160" s="3" t="s">
        <v>25</v>
      </c>
      <c r="B160" s="4">
        <v>2</v>
      </c>
    </row>
    <row r="161" spans="1:2" x14ac:dyDescent="0.35">
      <c r="A161" s="3" t="s">
        <v>103</v>
      </c>
      <c r="B161" s="4">
        <v>2</v>
      </c>
    </row>
    <row r="162" spans="1:2" x14ac:dyDescent="0.35">
      <c r="A162" s="3" t="s">
        <v>183</v>
      </c>
      <c r="B162" s="4">
        <v>317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nouveau_loto</vt:lpstr>
      <vt:lpstr>trio</vt:lpstr>
      <vt:lpstr>TCD3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Michel</cp:lastModifiedBy>
  <dcterms:created xsi:type="dcterms:W3CDTF">2017-02-16T20:22:24Z</dcterms:created>
  <dcterms:modified xsi:type="dcterms:W3CDTF">2018-11-22T12:18:17Z</dcterms:modified>
</cp:coreProperties>
</file>