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\'\'&quot; &quot;?/?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3" sqref="C3"/>
    </sheetView>
  </sheetViews>
  <sheetFormatPr baseColWidth="10" defaultRowHeight="14.5" x14ac:dyDescent="0.35"/>
  <cols>
    <col min="1" max="16384" width="10.90625" style="1"/>
  </cols>
  <sheetData>
    <row r="1" spans="1:3" x14ac:dyDescent="0.35">
      <c r="A1" s="1">
        <v>21.437000000000001</v>
      </c>
      <c r="B1" s="1">
        <v>2</v>
      </c>
      <c r="C1" s="1">
        <f>ROUND($A$1*B1,1/B1)/B1</f>
        <v>21.5</v>
      </c>
    </row>
    <row r="2" spans="1:3" x14ac:dyDescent="0.35">
      <c r="B2" s="1">
        <v>4</v>
      </c>
      <c r="C2" s="1">
        <f t="shared" ref="C2:C4" si="0">ROUND($A$1*B2,1/B2)/B2</f>
        <v>21.5</v>
      </c>
    </row>
    <row r="3" spans="1:3" x14ac:dyDescent="0.35">
      <c r="B3" s="1">
        <v>8</v>
      </c>
      <c r="C3" s="1">
        <f t="shared" si="0"/>
        <v>21.375</v>
      </c>
    </row>
    <row r="4" spans="1:3" x14ac:dyDescent="0.35">
      <c r="B4" s="1">
        <v>16</v>
      </c>
      <c r="C4" s="1">
        <f t="shared" si="0"/>
        <v>21.4375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2019-01-19T15:33:22Z</dcterms:created>
  <dcterms:modified xsi:type="dcterms:W3CDTF">2019-01-19T15:41:57Z</dcterms:modified>
</cp:coreProperties>
</file>