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Onglet num XX" sheetId="1" r:id="rId1"/>
  </sheets>
  <definedNames>
    <definedName name="_xlnm.Print_Area" localSheetId="0">'Onglet num XX'!$A$1:$D$20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B2" i="1"/>
  <c r="C2" i="1"/>
  <c r="D2" i="1"/>
  <c r="A3" i="1"/>
  <c r="B3" i="1"/>
  <c r="C3" i="1"/>
  <c r="D3" i="1"/>
  <c r="A4" i="1"/>
  <c r="B4" i="1"/>
  <c r="C4" i="1"/>
  <c r="D4" i="1"/>
  <c r="A5" i="1"/>
  <c r="B5" i="1"/>
  <c r="C5" i="1"/>
  <c r="D5" i="1"/>
  <c r="A6" i="1"/>
  <c r="B6" i="1"/>
  <c r="C6" i="1"/>
  <c r="D6" i="1"/>
  <c r="A7" i="1"/>
  <c r="B7" i="1"/>
  <c r="C7" i="1"/>
  <c r="D7" i="1"/>
  <c r="A8" i="1"/>
  <c r="B8" i="1"/>
  <c r="C8" i="1"/>
  <c r="D8" i="1"/>
  <c r="A9" i="1"/>
  <c r="B9" i="1"/>
  <c r="C9" i="1"/>
  <c r="D9" i="1"/>
  <c r="A10" i="1"/>
  <c r="B10" i="1"/>
  <c r="C10" i="1"/>
  <c r="D10" i="1"/>
  <c r="A11" i="1"/>
  <c r="B11" i="1"/>
  <c r="C11" i="1"/>
  <c r="D11" i="1"/>
  <c r="A12" i="1"/>
  <c r="B12" i="1"/>
  <c r="C12" i="1"/>
  <c r="D12" i="1"/>
  <c r="A13" i="1"/>
  <c r="B13" i="1"/>
  <c r="C13" i="1"/>
  <c r="D13" i="1"/>
  <c r="A14" i="1"/>
  <c r="B14" i="1"/>
  <c r="C14" i="1"/>
  <c r="D14" i="1"/>
  <c r="A15" i="1"/>
  <c r="B15" i="1"/>
  <c r="C15" i="1"/>
  <c r="D15" i="1"/>
  <c r="A16" i="1"/>
  <c r="B16" i="1"/>
  <c r="C16" i="1"/>
  <c r="D16" i="1"/>
  <c r="A17" i="1"/>
  <c r="B17" i="1"/>
  <c r="C17" i="1"/>
  <c r="D17" i="1"/>
  <c r="A18" i="1"/>
  <c r="B18" i="1"/>
  <c r="C18" i="1"/>
  <c r="D18" i="1"/>
  <c r="A19" i="1"/>
  <c r="B19" i="1"/>
  <c r="C19" i="1"/>
  <c r="D19" i="1"/>
  <c r="A20" i="1"/>
  <c r="B20" i="1"/>
  <c r="C20" i="1"/>
  <c r="D20" i="1"/>
  <c r="B1" i="1"/>
  <c r="C1" i="1"/>
  <c r="D1" i="1"/>
  <c r="A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368300</xdr:colOff>
      <xdr:row>1</xdr:row>
      <xdr:rowOff>133350</xdr:rowOff>
    </xdr:from>
    <xdr:to>
      <xdr:col>7</xdr:col>
      <xdr:colOff>273050</xdr:colOff>
      <xdr:row>3</xdr:row>
      <xdr:rowOff>69850</xdr:rowOff>
    </xdr:to>
    <xdr:sp macro="[0]!enregistrerpdf" textlink="">
      <xdr:nvSpPr>
        <xdr:cNvPr id="2" name="ZoneTexte 1"/>
        <xdr:cNvSpPr txBox="1"/>
      </xdr:nvSpPr>
      <xdr:spPr>
        <a:xfrm>
          <a:off x="4178300" y="317500"/>
          <a:ext cx="1428750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enregistrer en pdf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0"/>
  <sheetViews>
    <sheetView tabSelected="1" workbookViewId="0"/>
  </sheetViews>
  <sheetFormatPr baseColWidth="10" defaultRowHeight="14.5" x14ac:dyDescent="0.35"/>
  <sheetData>
    <row r="1" spans="1:4" x14ac:dyDescent="0.35">
      <c r="A1">
        <f ca="1">RANDBETWEEN(10,99)</f>
        <v>10</v>
      </c>
      <c r="B1">
        <f t="shared" ref="B1:D16" ca="1" si="0">RANDBETWEEN(10,99)</f>
        <v>42</v>
      </c>
      <c r="C1">
        <f t="shared" ca="1" si="0"/>
        <v>86</v>
      </c>
      <c r="D1">
        <f t="shared" ca="1" si="0"/>
        <v>56</v>
      </c>
    </row>
    <row r="2" spans="1:4" x14ac:dyDescent="0.35">
      <c r="A2">
        <f t="shared" ref="A2:D20" ca="1" si="1">RANDBETWEEN(10,99)</f>
        <v>83</v>
      </c>
      <c r="B2">
        <f t="shared" ca="1" si="0"/>
        <v>94</v>
      </c>
      <c r="C2">
        <f t="shared" ca="1" si="0"/>
        <v>27</v>
      </c>
      <c r="D2">
        <f t="shared" ca="1" si="0"/>
        <v>82</v>
      </c>
    </row>
    <row r="3" spans="1:4" x14ac:dyDescent="0.35">
      <c r="A3">
        <f t="shared" ca="1" si="1"/>
        <v>96</v>
      </c>
      <c r="B3">
        <f t="shared" ca="1" si="0"/>
        <v>29</v>
      </c>
      <c r="C3">
        <f t="shared" ca="1" si="0"/>
        <v>16</v>
      </c>
      <c r="D3">
        <f t="shared" ca="1" si="0"/>
        <v>53</v>
      </c>
    </row>
    <row r="4" spans="1:4" x14ac:dyDescent="0.35">
      <c r="A4">
        <f t="shared" ca="1" si="1"/>
        <v>94</v>
      </c>
      <c r="B4">
        <f t="shared" ca="1" si="0"/>
        <v>44</v>
      </c>
      <c r="C4">
        <f t="shared" ca="1" si="0"/>
        <v>26</v>
      </c>
      <c r="D4">
        <f t="shared" ca="1" si="0"/>
        <v>33</v>
      </c>
    </row>
    <row r="5" spans="1:4" x14ac:dyDescent="0.35">
      <c r="A5">
        <f t="shared" ca="1" si="1"/>
        <v>12</v>
      </c>
      <c r="B5">
        <f t="shared" ca="1" si="0"/>
        <v>51</v>
      </c>
      <c r="C5">
        <f t="shared" ca="1" si="0"/>
        <v>92</v>
      </c>
      <c r="D5">
        <f t="shared" ca="1" si="0"/>
        <v>51</v>
      </c>
    </row>
    <row r="6" spans="1:4" x14ac:dyDescent="0.35">
      <c r="A6">
        <f t="shared" ca="1" si="1"/>
        <v>59</v>
      </c>
      <c r="B6">
        <f t="shared" ca="1" si="0"/>
        <v>80</v>
      </c>
      <c r="C6">
        <f t="shared" ca="1" si="0"/>
        <v>40</v>
      </c>
      <c r="D6">
        <f t="shared" ca="1" si="0"/>
        <v>81</v>
      </c>
    </row>
    <row r="7" spans="1:4" x14ac:dyDescent="0.35">
      <c r="A7">
        <f t="shared" ca="1" si="1"/>
        <v>10</v>
      </c>
      <c r="B7">
        <f t="shared" ca="1" si="0"/>
        <v>55</v>
      </c>
      <c r="C7">
        <f t="shared" ca="1" si="0"/>
        <v>71</v>
      </c>
      <c r="D7">
        <f t="shared" ca="1" si="0"/>
        <v>75</v>
      </c>
    </row>
    <row r="8" spans="1:4" x14ac:dyDescent="0.35">
      <c r="A8">
        <f t="shared" ca="1" si="1"/>
        <v>94</v>
      </c>
      <c r="B8">
        <f t="shared" ca="1" si="0"/>
        <v>91</v>
      </c>
      <c r="C8">
        <f t="shared" ca="1" si="0"/>
        <v>80</v>
      </c>
      <c r="D8">
        <f t="shared" ca="1" si="0"/>
        <v>75</v>
      </c>
    </row>
    <row r="9" spans="1:4" x14ac:dyDescent="0.35">
      <c r="A9">
        <f t="shared" ca="1" si="1"/>
        <v>34</v>
      </c>
      <c r="B9">
        <f t="shared" ca="1" si="0"/>
        <v>47</v>
      </c>
      <c r="C9">
        <f t="shared" ca="1" si="0"/>
        <v>87</v>
      </c>
      <c r="D9">
        <f t="shared" ca="1" si="0"/>
        <v>59</v>
      </c>
    </row>
    <row r="10" spans="1:4" x14ac:dyDescent="0.35">
      <c r="A10">
        <f t="shared" ca="1" si="1"/>
        <v>25</v>
      </c>
      <c r="B10">
        <f t="shared" ca="1" si="0"/>
        <v>34</v>
      </c>
      <c r="C10">
        <f t="shared" ca="1" si="0"/>
        <v>20</v>
      </c>
      <c r="D10">
        <f t="shared" ca="1" si="0"/>
        <v>61</v>
      </c>
    </row>
    <row r="11" spans="1:4" x14ac:dyDescent="0.35">
      <c r="A11">
        <f t="shared" ca="1" si="1"/>
        <v>48</v>
      </c>
      <c r="B11">
        <f t="shared" ca="1" si="0"/>
        <v>17</v>
      </c>
      <c r="C11">
        <f t="shared" ca="1" si="0"/>
        <v>32</v>
      </c>
      <c r="D11">
        <f t="shared" ca="1" si="0"/>
        <v>72</v>
      </c>
    </row>
    <row r="12" spans="1:4" x14ac:dyDescent="0.35">
      <c r="A12">
        <f t="shared" ca="1" si="1"/>
        <v>51</v>
      </c>
      <c r="B12">
        <f t="shared" ca="1" si="0"/>
        <v>75</v>
      </c>
      <c r="C12">
        <f t="shared" ca="1" si="0"/>
        <v>40</v>
      </c>
      <c r="D12">
        <f t="shared" ca="1" si="0"/>
        <v>87</v>
      </c>
    </row>
    <row r="13" spans="1:4" x14ac:dyDescent="0.35">
      <c r="A13">
        <f t="shared" ca="1" si="1"/>
        <v>50</v>
      </c>
      <c r="B13">
        <f t="shared" ca="1" si="0"/>
        <v>44</v>
      </c>
      <c r="C13">
        <f t="shared" ca="1" si="0"/>
        <v>33</v>
      </c>
      <c r="D13">
        <f t="shared" ca="1" si="0"/>
        <v>63</v>
      </c>
    </row>
    <row r="14" spans="1:4" x14ac:dyDescent="0.35">
      <c r="A14">
        <f t="shared" ca="1" si="1"/>
        <v>57</v>
      </c>
      <c r="B14">
        <f t="shared" ca="1" si="0"/>
        <v>39</v>
      </c>
      <c r="C14">
        <f t="shared" ca="1" si="0"/>
        <v>13</v>
      </c>
      <c r="D14">
        <f t="shared" ca="1" si="0"/>
        <v>88</v>
      </c>
    </row>
    <row r="15" spans="1:4" x14ac:dyDescent="0.35">
      <c r="A15">
        <f t="shared" ca="1" si="1"/>
        <v>70</v>
      </c>
      <c r="B15">
        <f t="shared" ca="1" si="0"/>
        <v>12</v>
      </c>
      <c r="C15">
        <f t="shared" ca="1" si="0"/>
        <v>10</v>
      </c>
      <c r="D15">
        <f t="shared" ca="1" si="0"/>
        <v>84</v>
      </c>
    </row>
    <row r="16" spans="1:4" x14ac:dyDescent="0.35">
      <c r="A16">
        <f t="shared" ca="1" si="1"/>
        <v>68</v>
      </c>
      <c r="B16">
        <f t="shared" ca="1" si="0"/>
        <v>40</v>
      </c>
      <c r="C16">
        <f t="shared" ca="1" si="0"/>
        <v>24</v>
      </c>
      <c r="D16">
        <f t="shared" ca="1" si="0"/>
        <v>46</v>
      </c>
    </row>
    <row r="17" spans="1:4" x14ac:dyDescent="0.35">
      <c r="A17">
        <f t="shared" ca="1" si="1"/>
        <v>86</v>
      </c>
      <c r="B17">
        <f t="shared" ca="1" si="1"/>
        <v>68</v>
      </c>
      <c r="C17">
        <f t="shared" ca="1" si="1"/>
        <v>83</v>
      </c>
      <c r="D17">
        <f t="shared" ca="1" si="1"/>
        <v>96</v>
      </c>
    </row>
    <row r="18" spans="1:4" x14ac:dyDescent="0.35">
      <c r="A18">
        <f t="shared" ca="1" si="1"/>
        <v>15</v>
      </c>
      <c r="B18">
        <f t="shared" ca="1" si="1"/>
        <v>89</v>
      </c>
      <c r="C18">
        <f t="shared" ca="1" si="1"/>
        <v>46</v>
      </c>
      <c r="D18">
        <f t="shared" ca="1" si="1"/>
        <v>16</v>
      </c>
    </row>
    <row r="19" spans="1:4" x14ac:dyDescent="0.35">
      <c r="A19">
        <f t="shared" ca="1" si="1"/>
        <v>19</v>
      </c>
      <c r="B19">
        <f t="shared" ca="1" si="1"/>
        <v>14</v>
      </c>
      <c r="C19">
        <f t="shared" ca="1" si="1"/>
        <v>92</v>
      </c>
      <c r="D19">
        <f t="shared" ca="1" si="1"/>
        <v>99</v>
      </c>
    </row>
    <row r="20" spans="1:4" x14ac:dyDescent="0.35">
      <c r="A20">
        <f t="shared" ca="1" si="1"/>
        <v>71</v>
      </c>
      <c r="B20">
        <f t="shared" ca="1" si="1"/>
        <v>44</v>
      </c>
      <c r="C20">
        <f t="shared" ca="1" si="1"/>
        <v>18</v>
      </c>
      <c r="D20">
        <f t="shared" ca="1" si="1"/>
        <v>69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Onglet num XX</vt:lpstr>
      <vt:lpstr>'Onglet num XX'!Zone_d_impression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2017-06-18T03:20:15Z</dcterms:created>
  <dcterms:modified xsi:type="dcterms:W3CDTF">2017-06-18T03:27:57Z</dcterms:modified>
</cp:coreProperties>
</file>