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  <c r="B2" i="1"/>
  <c r="C2" i="1"/>
  <c r="D2" i="1"/>
  <c r="E2" i="1"/>
  <c r="F2" i="1"/>
  <c r="G2" i="1"/>
  <c r="H2" i="1"/>
  <c r="I2" i="1"/>
  <c r="J2" i="1"/>
  <c r="K2" i="1"/>
  <c r="A3" i="1"/>
  <c r="B3" i="1"/>
  <c r="C3" i="1"/>
  <c r="D3" i="1"/>
  <c r="E3" i="1"/>
  <c r="F3" i="1"/>
  <c r="G3" i="1"/>
  <c r="H3" i="1"/>
  <c r="I3" i="1"/>
  <c r="J3" i="1"/>
  <c r="K3" i="1"/>
  <c r="A4" i="1"/>
  <c r="B4" i="1"/>
  <c r="C4" i="1"/>
  <c r="D4" i="1"/>
  <c r="E4" i="1"/>
  <c r="F4" i="1"/>
  <c r="G4" i="1"/>
  <c r="H4" i="1"/>
  <c r="I4" i="1"/>
  <c r="J4" i="1"/>
  <c r="K4" i="1"/>
  <c r="A5" i="1"/>
  <c r="B5" i="1"/>
  <c r="C5" i="1"/>
  <c r="D5" i="1"/>
  <c r="E5" i="1"/>
  <c r="F5" i="1"/>
  <c r="G5" i="1"/>
  <c r="H5" i="1"/>
  <c r="I5" i="1"/>
  <c r="J5" i="1"/>
  <c r="K5" i="1"/>
  <c r="A6" i="1"/>
  <c r="B6" i="1"/>
  <c r="C6" i="1"/>
  <c r="D6" i="1"/>
  <c r="E6" i="1"/>
  <c r="F6" i="1"/>
  <c r="G6" i="1"/>
  <c r="H6" i="1"/>
  <c r="I6" i="1"/>
  <c r="J6" i="1"/>
  <c r="K6" i="1"/>
  <c r="A7" i="1"/>
  <c r="B7" i="1"/>
  <c r="C7" i="1"/>
  <c r="D7" i="1"/>
  <c r="E7" i="1"/>
  <c r="F7" i="1"/>
  <c r="G7" i="1"/>
  <c r="H7" i="1"/>
  <c r="I7" i="1"/>
  <c r="J7" i="1"/>
  <c r="K7" i="1"/>
  <c r="A8" i="1"/>
  <c r="B8" i="1"/>
  <c r="C8" i="1"/>
  <c r="D8" i="1"/>
  <c r="E8" i="1"/>
  <c r="F8" i="1"/>
  <c r="G8" i="1"/>
  <c r="H8" i="1"/>
  <c r="I8" i="1"/>
  <c r="J8" i="1"/>
  <c r="K8" i="1"/>
  <c r="A9" i="1"/>
  <c r="B9" i="1"/>
  <c r="C9" i="1"/>
  <c r="D9" i="1"/>
  <c r="E9" i="1"/>
  <c r="F9" i="1"/>
  <c r="G9" i="1"/>
  <c r="H9" i="1"/>
  <c r="I9" i="1"/>
  <c r="J9" i="1"/>
  <c r="K9" i="1"/>
  <c r="A10" i="1"/>
  <c r="B10" i="1"/>
  <c r="C10" i="1"/>
  <c r="D10" i="1"/>
  <c r="E10" i="1"/>
  <c r="F10" i="1"/>
  <c r="G10" i="1"/>
  <c r="H10" i="1"/>
  <c r="I10" i="1"/>
  <c r="J10" i="1"/>
  <c r="K10" i="1"/>
  <c r="A11" i="1"/>
  <c r="B11" i="1"/>
  <c r="C11" i="1"/>
  <c r="D11" i="1"/>
  <c r="E11" i="1"/>
  <c r="F11" i="1"/>
  <c r="G11" i="1"/>
  <c r="H11" i="1"/>
  <c r="I11" i="1"/>
  <c r="J11" i="1"/>
  <c r="K11" i="1"/>
  <c r="A12" i="1"/>
  <c r="B12" i="1"/>
  <c r="C12" i="1"/>
  <c r="D12" i="1"/>
  <c r="E12" i="1"/>
  <c r="F12" i="1"/>
  <c r="G12" i="1"/>
  <c r="H12" i="1"/>
  <c r="I12" i="1"/>
  <c r="J12" i="1"/>
  <c r="K12" i="1"/>
  <c r="A13" i="1"/>
  <c r="B13" i="1"/>
  <c r="C13" i="1"/>
  <c r="D13" i="1"/>
  <c r="E13" i="1"/>
  <c r="F13" i="1"/>
  <c r="G13" i="1"/>
  <c r="H13" i="1"/>
  <c r="I13" i="1"/>
  <c r="J13" i="1"/>
  <c r="K13" i="1"/>
  <c r="A14" i="1"/>
  <c r="B14" i="1"/>
  <c r="C14" i="1"/>
  <c r="D14" i="1"/>
  <c r="E14" i="1"/>
  <c r="F14" i="1"/>
  <c r="G14" i="1"/>
  <c r="H14" i="1"/>
  <c r="I14" i="1"/>
  <c r="J14" i="1"/>
  <c r="K14" i="1"/>
  <c r="A15" i="1"/>
  <c r="B15" i="1"/>
  <c r="C15" i="1"/>
  <c r="D15" i="1"/>
  <c r="E15" i="1"/>
  <c r="F15" i="1"/>
  <c r="G15" i="1"/>
  <c r="H15" i="1"/>
  <c r="I15" i="1"/>
  <c r="J15" i="1"/>
  <c r="K15" i="1"/>
  <c r="A16" i="1"/>
  <c r="B16" i="1"/>
  <c r="C16" i="1"/>
  <c r="D16" i="1"/>
  <c r="E16" i="1"/>
  <c r="F16" i="1"/>
  <c r="G16" i="1"/>
  <c r="H16" i="1"/>
  <c r="I16" i="1"/>
  <c r="J16" i="1"/>
  <c r="K16" i="1"/>
  <c r="A17" i="1"/>
  <c r="B17" i="1"/>
  <c r="C17" i="1"/>
  <c r="D17" i="1"/>
  <c r="E17" i="1"/>
  <c r="F17" i="1"/>
  <c r="G17" i="1"/>
  <c r="H17" i="1"/>
  <c r="I17" i="1"/>
  <c r="J17" i="1"/>
  <c r="K17" i="1"/>
  <c r="A18" i="1"/>
  <c r="B18" i="1"/>
  <c r="C18" i="1"/>
  <c r="D18" i="1"/>
  <c r="E18" i="1"/>
  <c r="F18" i="1"/>
  <c r="G18" i="1"/>
  <c r="H18" i="1"/>
  <c r="I18" i="1"/>
  <c r="J18" i="1"/>
  <c r="K18" i="1"/>
  <c r="A19" i="1"/>
  <c r="B19" i="1"/>
  <c r="C19" i="1"/>
  <c r="D19" i="1"/>
  <c r="E19" i="1"/>
  <c r="F19" i="1"/>
  <c r="G19" i="1"/>
  <c r="H19" i="1"/>
  <c r="I19" i="1"/>
  <c r="J19" i="1"/>
  <c r="K19" i="1"/>
  <c r="A20" i="1"/>
  <c r="B20" i="1"/>
  <c r="C20" i="1"/>
  <c r="D20" i="1"/>
  <c r="E20" i="1"/>
  <c r="F20" i="1"/>
  <c r="G20" i="1"/>
  <c r="H20" i="1"/>
  <c r="I20" i="1"/>
  <c r="J20" i="1"/>
  <c r="K20" i="1"/>
  <c r="A21" i="1"/>
  <c r="B21" i="1"/>
  <c r="C21" i="1"/>
  <c r="D21" i="1"/>
  <c r="E21" i="1"/>
  <c r="F21" i="1"/>
  <c r="G21" i="1"/>
  <c r="H21" i="1"/>
  <c r="I21" i="1"/>
  <c r="J21" i="1"/>
  <c r="K21" i="1"/>
  <c r="A22" i="1"/>
  <c r="B22" i="1"/>
  <c r="C22" i="1"/>
  <c r="D22" i="1"/>
  <c r="E22" i="1"/>
  <c r="F22" i="1"/>
  <c r="G22" i="1"/>
  <c r="H22" i="1"/>
  <c r="I22" i="1"/>
  <c r="J22" i="1"/>
  <c r="K22" i="1"/>
  <c r="A23" i="1"/>
  <c r="B23" i="1"/>
  <c r="C23" i="1"/>
  <c r="D23" i="1"/>
  <c r="E23" i="1"/>
  <c r="F23" i="1"/>
  <c r="G23" i="1"/>
  <c r="H23" i="1"/>
  <c r="I23" i="1"/>
  <c r="J23" i="1"/>
  <c r="K23" i="1"/>
  <c r="A24" i="1"/>
  <c r="B24" i="1"/>
  <c r="C24" i="1"/>
  <c r="D24" i="1"/>
  <c r="E24" i="1"/>
  <c r="F24" i="1"/>
  <c r="G24" i="1"/>
  <c r="H24" i="1"/>
  <c r="I24" i="1"/>
  <c r="J24" i="1"/>
  <c r="K24" i="1"/>
  <c r="A25" i="1"/>
  <c r="B25" i="1"/>
  <c r="C25" i="1"/>
  <c r="D25" i="1"/>
  <c r="E25" i="1"/>
  <c r="F25" i="1"/>
  <c r="G25" i="1"/>
  <c r="H25" i="1"/>
  <c r="I25" i="1"/>
  <c r="J25" i="1"/>
  <c r="K25" i="1"/>
  <c r="B1" i="1"/>
  <c r="C1" i="1"/>
  <c r="D1" i="1"/>
  <c r="E1" i="1"/>
  <c r="F1" i="1"/>
  <c r="G1" i="1"/>
  <c r="H1" i="1"/>
  <c r="I1" i="1"/>
  <c r="J1" i="1"/>
  <c r="K1" i="1"/>
  <c r="A1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25"/>
  <sheetViews>
    <sheetView tabSelected="1" workbookViewId="0">
      <selection sqref="A1:K25"/>
    </sheetView>
  </sheetViews>
  <sheetFormatPr baseColWidth="10" defaultRowHeight="14.5" x14ac:dyDescent="0.35"/>
  <sheetData>
    <row r="1" spans="1:11" x14ac:dyDescent="0.35">
      <c r="A1" t="str">
        <f>ROW()&amp;"-"&amp;COLUMN()</f>
        <v>1-1</v>
      </c>
      <c r="B1" t="str">
        <f t="shared" ref="B1:K16" si="0">ROW()&amp;"-"&amp;COLUMN()</f>
        <v>1-2</v>
      </c>
      <c r="C1" t="str">
        <f t="shared" si="0"/>
        <v>1-3</v>
      </c>
      <c r="D1" t="str">
        <f t="shared" si="0"/>
        <v>1-4</v>
      </c>
      <c r="E1" t="str">
        <f t="shared" si="0"/>
        <v>1-5</v>
      </c>
      <c r="F1" t="str">
        <f t="shared" si="0"/>
        <v>1-6</v>
      </c>
      <c r="G1" t="str">
        <f t="shared" si="0"/>
        <v>1-7</v>
      </c>
      <c r="H1" t="str">
        <f t="shared" si="0"/>
        <v>1-8</v>
      </c>
      <c r="I1" t="str">
        <f t="shared" si="0"/>
        <v>1-9</v>
      </c>
      <c r="J1" t="str">
        <f t="shared" si="0"/>
        <v>1-10</v>
      </c>
      <c r="K1" t="str">
        <f t="shared" si="0"/>
        <v>1-11</v>
      </c>
    </row>
    <row r="2" spans="1:11" x14ac:dyDescent="0.35">
      <c r="A2" t="str">
        <f t="shared" ref="A2:K25" si="1">ROW()&amp;"-"&amp;COLUMN()</f>
        <v>2-1</v>
      </c>
      <c r="B2" t="str">
        <f t="shared" si="0"/>
        <v>2-2</v>
      </c>
      <c r="C2" t="str">
        <f t="shared" si="0"/>
        <v>2-3</v>
      </c>
      <c r="D2" t="str">
        <f t="shared" si="0"/>
        <v>2-4</v>
      </c>
      <c r="E2" t="str">
        <f t="shared" si="0"/>
        <v>2-5</v>
      </c>
      <c r="F2" t="str">
        <f t="shared" si="0"/>
        <v>2-6</v>
      </c>
      <c r="G2" t="str">
        <f t="shared" si="0"/>
        <v>2-7</v>
      </c>
      <c r="H2" t="str">
        <f t="shared" si="0"/>
        <v>2-8</v>
      </c>
      <c r="I2" t="str">
        <f t="shared" si="0"/>
        <v>2-9</v>
      </c>
      <c r="J2" t="str">
        <f t="shared" si="0"/>
        <v>2-10</v>
      </c>
      <c r="K2" t="str">
        <f t="shared" si="0"/>
        <v>2-11</v>
      </c>
    </row>
    <row r="3" spans="1:11" x14ac:dyDescent="0.35">
      <c r="A3" t="str">
        <f t="shared" si="1"/>
        <v>3-1</v>
      </c>
      <c r="B3" t="str">
        <f t="shared" si="0"/>
        <v>3-2</v>
      </c>
      <c r="C3" t="str">
        <f t="shared" si="0"/>
        <v>3-3</v>
      </c>
      <c r="D3" t="str">
        <f t="shared" si="0"/>
        <v>3-4</v>
      </c>
      <c r="E3" t="str">
        <f t="shared" si="0"/>
        <v>3-5</v>
      </c>
      <c r="F3" t="str">
        <f t="shared" si="0"/>
        <v>3-6</v>
      </c>
      <c r="G3" t="str">
        <f t="shared" si="0"/>
        <v>3-7</v>
      </c>
      <c r="H3" t="str">
        <f t="shared" si="0"/>
        <v>3-8</v>
      </c>
      <c r="I3" t="str">
        <f t="shared" si="0"/>
        <v>3-9</v>
      </c>
      <c r="J3" t="str">
        <f t="shared" si="0"/>
        <v>3-10</v>
      </c>
      <c r="K3" t="str">
        <f t="shared" si="0"/>
        <v>3-11</v>
      </c>
    </row>
    <row r="4" spans="1:11" x14ac:dyDescent="0.35">
      <c r="A4" t="str">
        <f t="shared" si="1"/>
        <v>4-1</v>
      </c>
      <c r="B4" t="str">
        <f t="shared" si="0"/>
        <v>4-2</v>
      </c>
      <c r="C4" t="str">
        <f t="shared" si="0"/>
        <v>4-3</v>
      </c>
      <c r="D4" t="str">
        <f t="shared" si="0"/>
        <v>4-4</v>
      </c>
      <c r="E4" t="str">
        <f t="shared" si="0"/>
        <v>4-5</v>
      </c>
      <c r="F4" t="str">
        <f t="shared" si="0"/>
        <v>4-6</v>
      </c>
      <c r="G4" t="str">
        <f t="shared" si="0"/>
        <v>4-7</v>
      </c>
      <c r="H4" t="str">
        <f t="shared" si="0"/>
        <v>4-8</v>
      </c>
      <c r="I4" t="str">
        <f t="shared" si="0"/>
        <v>4-9</v>
      </c>
      <c r="J4" t="str">
        <f t="shared" si="0"/>
        <v>4-10</v>
      </c>
      <c r="K4" t="str">
        <f t="shared" si="0"/>
        <v>4-11</v>
      </c>
    </row>
    <row r="5" spans="1:11" x14ac:dyDescent="0.35">
      <c r="A5" t="str">
        <f t="shared" si="1"/>
        <v>5-1</v>
      </c>
      <c r="B5" t="str">
        <f t="shared" si="0"/>
        <v>5-2</v>
      </c>
      <c r="C5" t="str">
        <f t="shared" si="0"/>
        <v>5-3</v>
      </c>
      <c r="D5" t="str">
        <f t="shared" si="0"/>
        <v>5-4</v>
      </c>
      <c r="E5" t="str">
        <f t="shared" si="0"/>
        <v>5-5</v>
      </c>
      <c r="F5" t="str">
        <f t="shared" si="0"/>
        <v>5-6</v>
      </c>
      <c r="G5" t="str">
        <f t="shared" si="0"/>
        <v>5-7</v>
      </c>
      <c r="H5" t="str">
        <f t="shared" si="0"/>
        <v>5-8</v>
      </c>
      <c r="I5" t="str">
        <f t="shared" si="0"/>
        <v>5-9</v>
      </c>
      <c r="J5" t="str">
        <f t="shared" si="0"/>
        <v>5-10</v>
      </c>
      <c r="K5" t="str">
        <f t="shared" si="0"/>
        <v>5-11</v>
      </c>
    </row>
    <row r="6" spans="1:11" x14ac:dyDescent="0.35">
      <c r="A6" t="str">
        <f t="shared" si="1"/>
        <v>6-1</v>
      </c>
      <c r="B6" t="str">
        <f t="shared" si="0"/>
        <v>6-2</v>
      </c>
      <c r="C6" t="str">
        <f t="shared" si="0"/>
        <v>6-3</v>
      </c>
      <c r="D6" t="str">
        <f t="shared" si="0"/>
        <v>6-4</v>
      </c>
      <c r="E6" t="str">
        <f t="shared" si="0"/>
        <v>6-5</v>
      </c>
      <c r="F6" t="str">
        <f t="shared" si="0"/>
        <v>6-6</v>
      </c>
      <c r="G6" t="str">
        <f t="shared" si="0"/>
        <v>6-7</v>
      </c>
      <c r="H6" t="str">
        <f t="shared" si="0"/>
        <v>6-8</v>
      </c>
      <c r="I6" t="str">
        <f t="shared" si="0"/>
        <v>6-9</v>
      </c>
      <c r="J6" t="str">
        <f t="shared" si="0"/>
        <v>6-10</v>
      </c>
      <c r="K6" t="str">
        <f t="shared" si="0"/>
        <v>6-11</v>
      </c>
    </row>
    <row r="7" spans="1:11" x14ac:dyDescent="0.35">
      <c r="A7" t="str">
        <f t="shared" si="1"/>
        <v>7-1</v>
      </c>
      <c r="B7" t="str">
        <f t="shared" si="0"/>
        <v>7-2</v>
      </c>
      <c r="C7" t="str">
        <f t="shared" si="0"/>
        <v>7-3</v>
      </c>
      <c r="D7" t="str">
        <f t="shared" si="0"/>
        <v>7-4</v>
      </c>
      <c r="E7" t="str">
        <f t="shared" si="0"/>
        <v>7-5</v>
      </c>
      <c r="F7" t="str">
        <f t="shared" si="0"/>
        <v>7-6</v>
      </c>
      <c r="G7" t="str">
        <f t="shared" si="0"/>
        <v>7-7</v>
      </c>
      <c r="H7" t="str">
        <f t="shared" si="0"/>
        <v>7-8</v>
      </c>
      <c r="I7" t="str">
        <f t="shared" si="0"/>
        <v>7-9</v>
      </c>
      <c r="J7" t="str">
        <f t="shared" si="0"/>
        <v>7-10</v>
      </c>
      <c r="K7" t="str">
        <f t="shared" si="0"/>
        <v>7-11</v>
      </c>
    </row>
    <row r="8" spans="1:11" x14ac:dyDescent="0.35">
      <c r="A8" t="str">
        <f t="shared" si="1"/>
        <v>8-1</v>
      </c>
      <c r="B8" t="str">
        <f t="shared" si="0"/>
        <v>8-2</v>
      </c>
      <c r="C8" t="str">
        <f t="shared" si="0"/>
        <v>8-3</v>
      </c>
      <c r="D8" t="str">
        <f t="shared" si="0"/>
        <v>8-4</v>
      </c>
      <c r="E8" t="str">
        <f t="shared" si="0"/>
        <v>8-5</v>
      </c>
      <c r="F8" t="str">
        <f t="shared" si="0"/>
        <v>8-6</v>
      </c>
      <c r="G8" t="str">
        <f t="shared" si="0"/>
        <v>8-7</v>
      </c>
      <c r="H8" t="str">
        <f t="shared" si="0"/>
        <v>8-8</v>
      </c>
      <c r="I8" t="str">
        <f t="shared" si="0"/>
        <v>8-9</v>
      </c>
      <c r="J8" t="str">
        <f t="shared" si="0"/>
        <v>8-10</v>
      </c>
      <c r="K8" t="str">
        <f t="shared" si="0"/>
        <v>8-11</v>
      </c>
    </row>
    <row r="9" spans="1:11" x14ac:dyDescent="0.35">
      <c r="A9" t="str">
        <f t="shared" si="1"/>
        <v>9-1</v>
      </c>
      <c r="B9" t="str">
        <f t="shared" si="0"/>
        <v>9-2</v>
      </c>
      <c r="C9" t="str">
        <f t="shared" si="0"/>
        <v>9-3</v>
      </c>
      <c r="D9" t="str">
        <f t="shared" si="0"/>
        <v>9-4</v>
      </c>
      <c r="E9" t="str">
        <f t="shared" si="0"/>
        <v>9-5</v>
      </c>
      <c r="F9" t="str">
        <f t="shared" si="0"/>
        <v>9-6</v>
      </c>
      <c r="G9" t="str">
        <f t="shared" si="0"/>
        <v>9-7</v>
      </c>
      <c r="H9" t="str">
        <f t="shared" si="0"/>
        <v>9-8</v>
      </c>
      <c r="I9" t="str">
        <f t="shared" si="0"/>
        <v>9-9</v>
      </c>
      <c r="J9" t="str">
        <f t="shared" si="0"/>
        <v>9-10</v>
      </c>
      <c r="K9" t="str">
        <f t="shared" si="0"/>
        <v>9-11</v>
      </c>
    </row>
    <row r="10" spans="1:11" x14ac:dyDescent="0.35">
      <c r="A10" t="str">
        <f t="shared" si="1"/>
        <v>10-1</v>
      </c>
      <c r="B10" t="str">
        <f t="shared" si="0"/>
        <v>10-2</v>
      </c>
      <c r="C10" t="str">
        <f t="shared" si="0"/>
        <v>10-3</v>
      </c>
      <c r="D10" t="str">
        <f t="shared" si="0"/>
        <v>10-4</v>
      </c>
      <c r="E10" t="str">
        <f t="shared" si="0"/>
        <v>10-5</v>
      </c>
      <c r="F10" t="str">
        <f t="shared" si="0"/>
        <v>10-6</v>
      </c>
      <c r="G10" t="str">
        <f t="shared" si="0"/>
        <v>10-7</v>
      </c>
      <c r="H10" t="str">
        <f t="shared" si="0"/>
        <v>10-8</v>
      </c>
      <c r="I10" t="str">
        <f t="shared" si="0"/>
        <v>10-9</v>
      </c>
      <c r="J10" t="str">
        <f t="shared" si="0"/>
        <v>10-10</v>
      </c>
      <c r="K10" t="str">
        <f t="shared" si="0"/>
        <v>10-11</v>
      </c>
    </row>
    <row r="11" spans="1:11" x14ac:dyDescent="0.35">
      <c r="A11" t="str">
        <f t="shared" si="1"/>
        <v>11-1</v>
      </c>
      <c r="B11" t="str">
        <f t="shared" si="0"/>
        <v>11-2</v>
      </c>
      <c r="C11" t="str">
        <f t="shared" si="0"/>
        <v>11-3</v>
      </c>
      <c r="D11" t="str">
        <f t="shared" si="0"/>
        <v>11-4</v>
      </c>
      <c r="E11" t="str">
        <f t="shared" si="0"/>
        <v>11-5</v>
      </c>
      <c r="F11" t="str">
        <f t="shared" si="0"/>
        <v>11-6</v>
      </c>
      <c r="G11" t="str">
        <f t="shared" si="0"/>
        <v>11-7</v>
      </c>
      <c r="H11" t="str">
        <f t="shared" si="0"/>
        <v>11-8</v>
      </c>
      <c r="I11" t="str">
        <f t="shared" si="0"/>
        <v>11-9</v>
      </c>
      <c r="J11" t="str">
        <f t="shared" si="0"/>
        <v>11-10</v>
      </c>
      <c r="K11" t="str">
        <f t="shared" si="0"/>
        <v>11-11</v>
      </c>
    </row>
    <row r="12" spans="1:11" x14ac:dyDescent="0.35">
      <c r="A12" t="str">
        <f t="shared" si="1"/>
        <v>12-1</v>
      </c>
      <c r="B12" t="str">
        <f t="shared" si="0"/>
        <v>12-2</v>
      </c>
      <c r="C12" t="str">
        <f t="shared" si="0"/>
        <v>12-3</v>
      </c>
      <c r="D12" t="str">
        <f t="shared" si="0"/>
        <v>12-4</v>
      </c>
      <c r="E12" t="str">
        <f t="shared" si="0"/>
        <v>12-5</v>
      </c>
      <c r="F12" t="str">
        <f t="shared" si="0"/>
        <v>12-6</v>
      </c>
      <c r="G12" t="str">
        <f t="shared" si="0"/>
        <v>12-7</v>
      </c>
      <c r="H12" t="str">
        <f t="shared" si="0"/>
        <v>12-8</v>
      </c>
      <c r="I12" t="str">
        <f t="shared" si="0"/>
        <v>12-9</v>
      </c>
      <c r="J12" t="str">
        <f t="shared" si="0"/>
        <v>12-10</v>
      </c>
      <c r="K12" t="str">
        <f t="shared" si="0"/>
        <v>12-11</v>
      </c>
    </row>
    <row r="13" spans="1:11" x14ac:dyDescent="0.35">
      <c r="A13" t="str">
        <f t="shared" si="1"/>
        <v>13-1</v>
      </c>
      <c r="B13" t="str">
        <f t="shared" si="0"/>
        <v>13-2</v>
      </c>
      <c r="C13" t="str">
        <f t="shared" si="0"/>
        <v>13-3</v>
      </c>
      <c r="D13" t="str">
        <f t="shared" si="0"/>
        <v>13-4</v>
      </c>
      <c r="E13" t="str">
        <f t="shared" si="0"/>
        <v>13-5</v>
      </c>
      <c r="F13" t="str">
        <f t="shared" si="0"/>
        <v>13-6</v>
      </c>
      <c r="G13" t="str">
        <f t="shared" si="0"/>
        <v>13-7</v>
      </c>
      <c r="H13" t="str">
        <f t="shared" si="0"/>
        <v>13-8</v>
      </c>
      <c r="I13" t="str">
        <f t="shared" si="0"/>
        <v>13-9</v>
      </c>
      <c r="J13" t="str">
        <f t="shared" si="0"/>
        <v>13-10</v>
      </c>
      <c r="K13" t="str">
        <f t="shared" si="0"/>
        <v>13-11</v>
      </c>
    </row>
    <row r="14" spans="1:11" x14ac:dyDescent="0.35">
      <c r="A14" t="str">
        <f t="shared" si="1"/>
        <v>14-1</v>
      </c>
      <c r="B14" t="str">
        <f t="shared" si="0"/>
        <v>14-2</v>
      </c>
      <c r="C14" t="str">
        <f t="shared" si="0"/>
        <v>14-3</v>
      </c>
      <c r="D14" t="str">
        <f t="shared" si="0"/>
        <v>14-4</v>
      </c>
      <c r="E14" t="str">
        <f t="shared" si="0"/>
        <v>14-5</v>
      </c>
      <c r="F14" t="str">
        <f t="shared" si="0"/>
        <v>14-6</v>
      </c>
      <c r="G14" t="str">
        <f t="shared" si="0"/>
        <v>14-7</v>
      </c>
      <c r="H14" t="str">
        <f t="shared" si="0"/>
        <v>14-8</v>
      </c>
      <c r="I14" t="str">
        <f t="shared" si="0"/>
        <v>14-9</v>
      </c>
      <c r="J14" t="str">
        <f t="shared" si="0"/>
        <v>14-10</v>
      </c>
      <c r="K14" t="str">
        <f t="shared" si="0"/>
        <v>14-11</v>
      </c>
    </row>
    <row r="15" spans="1:11" x14ac:dyDescent="0.35">
      <c r="A15" t="str">
        <f t="shared" si="1"/>
        <v>15-1</v>
      </c>
      <c r="B15" t="str">
        <f t="shared" si="0"/>
        <v>15-2</v>
      </c>
      <c r="C15" t="str">
        <f t="shared" si="0"/>
        <v>15-3</v>
      </c>
      <c r="D15" t="str">
        <f t="shared" si="0"/>
        <v>15-4</v>
      </c>
      <c r="E15" t="str">
        <f t="shared" si="0"/>
        <v>15-5</v>
      </c>
      <c r="F15" t="str">
        <f t="shared" si="0"/>
        <v>15-6</v>
      </c>
      <c r="G15" t="str">
        <f t="shared" si="0"/>
        <v>15-7</v>
      </c>
      <c r="H15" t="str">
        <f t="shared" si="0"/>
        <v>15-8</v>
      </c>
      <c r="I15" t="str">
        <f t="shared" si="0"/>
        <v>15-9</v>
      </c>
      <c r="J15" t="str">
        <f t="shared" si="0"/>
        <v>15-10</v>
      </c>
      <c r="K15" t="str">
        <f t="shared" si="0"/>
        <v>15-11</v>
      </c>
    </row>
    <row r="16" spans="1:11" x14ac:dyDescent="0.35">
      <c r="A16" t="str">
        <f t="shared" si="1"/>
        <v>16-1</v>
      </c>
      <c r="B16" t="str">
        <f t="shared" si="0"/>
        <v>16-2</v>
      </c>
      <c r="C16" t="str">
        <f t="shared" si="0"/>
        <v>16-3</v>
      </c>
      <c r="D16" t="str">
        <f t="shared" si="0"/>
        <v>16-4</v>
      </c>
      <c r="E16" t="str">
        <f t="shared" si="0"/>
        <v>16-5</v>
      </c>
      <c r="F16" t="str">
        <f t="shared" si="0"/>
        <v>16-6</v>
      </c>
      <c r="G16" t="str">
        <f t="shared" si="0"/>
        <v>16-7</v>
      </c>
      <c r="H16" t="str">
        <f t="shared" si="0"/>
        <v>16-8</v>
      </c>
      <c r="I16" t="str">
        <f t="shared" si="0"/>
        <v>16-9</v>
      </c>
      <c r="J16" t="str">
        <f t="shared" si="0"/>
        <v>16-10</v>
      </c>
      <c r="K16" t="str">
        <f t="shared" si="0"/>
        <v>16-11</v>
      </c>
    </row>
    <row r="17" spans="1:11" x14ac:dyDescent="0.35">
      <c r="A17" t="str">
        <f t="shared" si="1"/>
        <v>17-1</v>
      </c>
      <c r="B17" t="str">
        <f t="shared" si="1"/>
        <v>17-2</v>
      </c>
      <c r="C17" t="str">
        <f t="shared" si="1"/>
        <v>17-3</v>
      </c>
      <c r="D17" t="str">
        <f t="shared" si="1"/>
        <v>17-4</v>
      </c>
      <c r="E17" t="str">
        <f t="shared" si="1"/>
        <v>17-5</v>
      </c>
      <c r="F17" t="str">
        <f t="shared" si="1"/>
        <v>17-6</v>
      </c>
      <c r="G17" t="str">
        <f t="shared" si="1"/>
        <v>17-7</v>
      </c>
      <c r="H17" t="str">
        <f t="shared" si="1"/>
        <v>17-8</v>
      </c>
      <c r="I17" t="str">
        <f t="shared" si="1"/>
        <v>17-9</v>
      </c>
      <c r="J17" t="str">
        <f t="shared" si="1"/>
        <v>17-10</v>
      </c>
      <c r="K17" t="str">
        <f t="shared" si="1"/>
        <v>17-11</v>
      </c>
    </row>
    <row r="18" spans="1:11" x14ac:dyDescent="0.35">
      <c r="A18" t="str">
        <f t="shared" si="1"/>
        <v>18-1</v>
      </c>
      <c r="B18" t="str">
        <f t="shared" si="1"/>
        <v>18-2</v>
      </c>
      <c r="C18" t="str">
        <f t="shared" si="1"/>
        <v>18-3</v>
      </c>
      <c r="D18" t="str">
        <f t="shared" si="1"/>
        <v>18-4</v>
      </c>
      <c r="E18" t="str">
        <f t="shared" si="1"/>
        <v>18-5</v>
      </c>
      <c r="F18" t="str">
        <f t="shared" si="1"/>
        <v>18-6</v>
      </c>
      <c r="G18" t="str">
        <f t="shared" si="1"/>
        <v>18-7</v>
      </c>
      <c r="H18" t="str">
        <f t="shared" si="1"/>
        <v>18-8</v>
      </c>
      <c r="I18" t="str">
        <f t="shared" si="1"/>
        <v>18-9</v>
      </c>
      <c r="J18" t="str">
        <f t="shared" si="1"/>
        <v>18-10</v>
      </c>
      <c r="K18" t="str">
        <f t="shared" si="1"/>
        <v>18-11</v>
      </c>
    </row>
    <row r="19" spans="1:11" x14ac:dyDescent="0.35">
      <c r="A19" t="str">
        <f t="shared" si="1"/>
        <v>19-1</v>
      </c>
      <c r="B19" t="str">
        <f t="shared" si="1"/>
        <v>19-2</v>
      </c>
      <c r="C19" t="str">
        <f t="shared" si="1"/>
        <v>19-3</v>
      </c>
      <c r="D19" t="str">
        <f t="shared" si="1"/>
        <v>19-4</v>
      </c>
      <c r="E19" t="str">
        <f t="shared" si="1"/>
        <v>19-5</v>
      </c>
      <c r="F19" t="str">
        <f t="shared" si="1"/>
        <v>19-6</v>
      </c>
      <c r="G19" t="str">
        <f t="shared" si="1"/>
        <v>19-7</v>
      </c>
      <c r="H19" t="str">
        <f t="shared" si="1"/>
        <v>19-8</v>
      </c>
      <c r="I19" t="str">
        <f t="shared" si="1"/>
        <v>19-9</v>
      </c>
      <c r="J19" t="str">
        <f t="shared" si="1"/>
        <v>19-10</v>
      </c>
      <c r="K19" t="str">
        <f t="shared" si="1"/>
        <v>19-11</v>
      </c>
    </row>
    <row r="20" spans="1:11" x14ac:dyDescent="0.35">
      <c r="A20" t="str">
        <f t="shared" si="1"/>
        <v>20-1</v>
      </c>
      <c r="B20" t="str">
        <f t="shared" si="1"/>
        <v>20-2</v>
      </c>
      <c r="C20" t="str">
        <f t="shared" si="1"/>
        <v>20-3</v>
      </c>
      <c r="D20" t="str">
        <f t="shared" si="1"/>
        <v>20-4</v>
      </c>
      <c r="E20" t="str">
        <f t="shared" si="1"/>
        <v>20-5</v>
      </c>
      <c r="F20" t="str">
        <f t="shared" si="1"/>
        <v>20-6</v>
      </c>
      <c r="G20" t="str">
        <f t="shared" si="1"/>
        <v>20-7</v>
      </c>
      <c r="H20" t="str">
        <f t="shared" si="1"/>
        <v>20-8</v>
      </c>
      <c r="I20" t="str">
        <f t="shared" si="1"/>
        <v>20-9</v>
      </c>
      <c r="J20" t="str">
        <f t="shared" si="1"/>
        <v>20-10</v>
      </c>
      <c r="K20" t="str">
        <f t="shared" si="1"/>
        <v>20-11</v>
      </c>
    </row>
    <row r="21" spans="1:11" x14ac:dyDescent="0.35">
      <c r="A21" t="str">
        <f t="shared" si="1"/>
        <v>21-1</v>
      </c>
      <c r="B21" t="str">
        <f t="shared" si="1"/>
        <v>21-2</v>
      </c>
      <c r="C21" t="str">
        <f t="shared" si="1"/>
        <v>21-3</v>
      </c>
      <c r="D21" t="str">
        <f t="shared" si="1"/>
        <v>21-4</v>
      </c>
      <c r="E21" t="str">
        <f t="shared" si="1"/>
        <v>21-5</v>
      </c>
      <c r="F21" t="str">
        <f t="shared" si="1"/>
        <v>21-6</v>
      </c>
      <c r="G21" t="str">
        <f t="shared" si="1"/>
        <v>21-7</v>
      </c>
      <c r="H21" t="str">
        <f t="shared" si="1"/>
        <v>21-8</v>
      </c>
      <c r="I21" t="str">
        <f t="shared" si="1"/>
        <v>21-9</v>
      </c>
      <c r="J21" t="str">
        <f t="shared" si="1"/>
        <v>21-10</v>
      </c>
      <c r="K21" t="str">
        <f t="shared" si="1"/>
        <v>21-11</v>
      </c>
    </row>
    <row r="22" spans="1:11" x14ac:dyDescent="0.35">
      <c r="A22" t="str">
        <f t="shared" si="1"/>
        <v>22-1</v>
      </c>
      <c r="B22" t="str">
        <f t="shared" si="1"/>
        <v>22-2</v>
      </c>
      <c r="C22" t="str">
        <f t="shared" si="1"/>
        <v>22-3</v>
      </c>
      <c r="D22" t="str">
        <f t="shared" si="1"/>
        <v>22-4</v>
      </c>
      <c r="E22" t="str">
        <f t="shared" si="1"/>
        <v>22-5</v>
      </c>
      <c r="F22" t="str">
        <f t="shared" si="1"/>
        <v>22-6</v>
      </c>
      <c r="G22" t="str">
        <f t="shared" si="1"/>
        <v>22-7</v>
      </c>
      <c r="H22" t="str">
        <f t="shared" si="1"/>
        <v>22-8</v>
      </c>
      <c r="I22" t="str">
        <f t="shared" si="1"/>
        <v>22-9</v>
      </c>
      <c r="J22" t="str">
        <f t="shared" si="1"/>
        <v>22-10</v>
      </c>
      <c r="K22" t="str">
        <f t="shared" si="1"/>
        <v>22-11</v>
      </c>
    </row>
    <row r="23" spans="1:11" x14ac:dyDescent="0.35">
      <c r="A23" t="str">
        <f t="shared" si="1"/>
        <v>23-1</v>
      </c>
      <c r="B23" t="str">
        <f t="shared" si="1"/>
        <v>23-2</v>
      </c>
      <c r="C23" t="str">
        <f t="shared" si="1"/>
        <v>23-3</v>
      </c>
      <c r="D23" t="str">
        <f t="shared" si="1"/>
        <v>23-4</v>
      </c>
      <c r="E23" t="str">
        <f t="shared" si="1"/>
        <v>23-5</v>
      </c>
      <c r="F23" t="str">
        <f t="shared" si="1"/>
        <v>23-6</v>
      </c>
      <c r="G23" t="str">
        <f t="shared" si="1"/>
        <v>23-7</v>
      </c>
      <c r="H23" t="str">
        <f t="shared" si="1"/>
        <v>23-8</v>
      </c>
      <c r="I23" t="str">
        <f t="shared" si="1"/>
        <v>23-9</v>
      </c>
      <c r="J23" t="str">
        <f t="shared" si="1"/>
        <v>23-10</v>
      </c>
      <c r="K23" t="str">
        <f t="shared" si="1"/>
        <v>23-11</v>
      </c>
    </row>
    <row r="24" spans="1:11" x14ac:dyDescent="0.35">
      <c r="A24" t="str">
        <f t="shared" si="1"/>
        <v>24-1</v>
      </c>
      <c r="B24" t="str">
        <f t="shared" si="1"/>
        <v>24-2</v>
      </c>
      <c r="C24" t="str">
        <f t="shared" si="1"/>
        <v>24-3</v>
      </c>
      <c r="D24" t="str">
        <f t="shared" si="1"/>
        <v>24-4</v>
      </c>
      <c r="E24" t="str">
        <f t="shared" si="1"/>
        <v>24-5</v>
      </c>
      <c r="F24" t="str">
        <f t="shared" si="1"/>
        <v>24-6</v>
      </c>
      <c r="G24" t="str">
        <f t="shared" si="1"/>
        <v>24-7</v>
      </c>
      <c r="H24" t="str">
        <f t="shared" si="1"/>
        <v>24-8</v>
      </c>
      <c r="I24" t="str">
        <f t="shared" si="1"/>
        <v>24-9</v>
      </c>
      <c r="J24" t="str">
        <f t="shared" si="1"/>
        <v>24-10</v>
      </c>
      <c r="K24" t="str">
        <f t="shared" si="1"/>
        <v>24-11</v>
      </c>
    </row>
    <row r="25" spans="1:11" x14ac:dyDescent="0.35">
      <c r="A25" t="str">
        <f t="shared" si="1"/>
        <v>25-1</v>
      </c>
      <c r="B25" t="str">
        <f t="shared" si="1"/>
        <v>25-2</v>
      </c>
      <c r="C25" t="str">
        <f t="shared" si="1"/>
        <v>25-3</v>
      </c>
      <c r="D25" t="str">
        <f t="shared" si="1"/>
        <v>25-4</v>
      </c>
      <c r="E25" t="str">
        <f t="shared" si="1"/>
        <v>25-5</v>
      </c>
      <c r="F25" t="str">
        <f t="shared" si="1"/>
        <v>25-6</v>
      </c>
      <c r="G25" t="str">
        <f t="shared" si="1"/>
        <v>25-7</v>
      </c>
      <c r="H25" t="str">
        <f t="shared" si="1"/>
        <v>25-8</v>
      </c>
      <c r="I25" t="str">
        <f t="shared" si="1"/>
        <v>25-9</v>
      </c>
      <c r="J25" t="str">
        <f t="shared" si="1"/>
        <v>25-10</v>
      </c>
      <c r="K25" t="str">
        <f t="shared" si="1"/>
        <v>25-11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2018-08-15T10:51:57Z</dcterms:created>
  <dcterms:modified xsi:type="dcterms:W3CDTF">2018-08-15T11:00:35Z</dcterms:modified>
</cp:coreProperties>
</file>