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20853609-B018-4446-98F8-A6D3AEBCD0A6}" xr6:coauthVersionLast="47" xr6:coauthVersionMax="47" xr10:uidLastSave="{00000000-0000-0000-0000-000000000000}"/>
  <bookViews>
    <workbookView xWindow="4764" yWindow="816" windowWidth="17952" windowHeight="12168" xr2:uid="{5CC8CCCD-1A64-431E-BB34-70E6A243F5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<sst xmlns="http://schemas.openxmlformats.org/spreadsheetml/2006/main" count="15" uniqueCount="15">
  <si>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avion </t>
  </si>
  <si>
    <t xml:space="preserve">atère </t>
  </si>
  <si>
    <t>alvéole</t>
  </si>
  <si>
    <t xml:space="preserve">maison </t>
  </si>
  <si>
    <t xml:space="preserve">muse </t>
  </si>
  <si>
    <t>mauve</t>
  </si>
  <si>
    <t>mat</t>
  </si>
  <si>
    <t>maloin</t>
  </si>
  <si>
    <t>tatin</t>
  </si>
  <si>
    <t>tonton</t>
  </si>
  <si>
    <t>matin</t>
  </si>
  <si>
    <t>et je voudrais aussi que la couleur de la date suive</t>
  </si>
  <si>
    <t>et peut-on mettre plusieur cellule dand le mode conditionnel pour avoir une couleur a chaque lettre de l'alphabet</t>
  </si>
  <si>
    <t>la fonction aceg n'est pas bonne</t>
  </si>
  <si>
    <t>j'ai mis (mise en forme conditionnel pour la couleur dand la cellule par mot commençant par : a,m,t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</si>
</sst>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2" borderId="0" xfId="0" applyFill="1"/>
  </cellXfs>
  <cellStyles count="1">
    <cellStyle name="Normal" xfId="0" builtinId="0"/>
  </cellStyles>
  <dxfs count="1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609601</xdr:colOff>
      <xdr:row>6</xdr:row>
      <xdr:rowOff>30480</xdr:rowOff>
    </xdr:from>
    <xdr:to>
      <xdr:col>8</xdr:col>
      <xdr:colOff>538143</xdr:colOff>
      <xdr:row>23</xdr:row>
      <xdr:rowOff>92806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C4ADACB-A5BD-4443-9A6A-939D2C05E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7541" y="1127760"/>
          <a:ext cx="4683422" cy="3171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7492E-F8FE-4C03-888E-EEC458332FB3}">
  <dimension ref="A1:L18"/>
  <sheetViews>
    <sheetView tabSelected="1" workbookViewId="0">
      <selection activeCell="B16" sqref="B16"/>
    </sheetView>
  </sheetViews>
  <sheetFormatPr baseColWidth="10" defaultRowHeight="14.4" x14ac:dyDescent="0.3"/>
  <cols>
    <col min="2" max="2" width="25.88671875" style="1" customWidth="1"/>
  </cols>
  <sheetData>
    <row r="1" spans="1:4" x14ac:dyDescent="0.3">
      <c r="A1" t="s">
        <v>0</v>
      </c>
      <c r="B1" s="1">
        <v>44655</v>
      </c>
    </row>
    <row r="2" spans="1:4" x14ac:dyDescent="0.3">
      <c r="A2" t="s">
        <v>1</v>
      </c>
      <c r="B2" s="1">
        <v>44595</v>
      </c>
    </row>
    <row r="3" spans="1:4" x14ac:dyDescent="0.3">
      <c r="A3" t="s">
        <v>2</v>
      </c>
      <c r="B3" s="1">
        <v>44623</v>
      </c>
    </row>
    <row r="4" spans="1:4" x14ac:dyDescent="0.3">
      <c r="A4" t="s">
        <v>3</v>
      </c>
      <c r="B4" s="1">
        <v>44654</v>
      </c>
      <c r="D4" t="s">
        <v>14</v>
      </c>
    </row>
    <row r="5" spans="1:4" x14ac:dyDescent="0.3">
      <c r="A5" t="s">
        <v>4</v>
      </c>
      <c r="B5" s="1">
        <v>44593</v>
      </c>
      <c r="D5" t="s">
        <v>11</v>
      </c>
    </row>
    <row r="6" spans="1:4" x14ac:dyDescent="0.3">
      <c r="A6" t="s">
        <v>5</v>
      </c>
      <c r="B6" s="1">
        <v>24</v>
      </c>
      <c r="D6" t="s">
        <v>12</v>
      </c>
    </row>
    <row r="7" spans="1:4" x14ac:dyDescent="0.3">
      <c r="A7" t="s">
        <v>6</v>
      </c>
      <c r="B7" s="1">
        <v>44655</v>
      </c>
    </row>
    <row r="8" spans="1:4" x14ac:dyDescent="0.3">
      <c r="A8" t="s">
        <v>7</v>
      </c>
      <c r="B8" s="1">
        <v>44617</v>
      </c>
    </row>
    <row r="9" spans="1:4" x14ac:dyDescent="0.3">
      <c r="A9" t="s">
        <v>8</v>
      </c>
      <c r="B9" s="1">
        <v>44591</v>
      </c>
    </row>
    <row r="10" spans="1:4" x14ac:dyDescent="0.3">
      <c r="A10" t="s">
        <v>9</v>
      </c>
      <c r="B10" s="1">
        <v>44643</v>
      </c>
    </row>
    <row r="11" spans="1:4" x14ac:dyDescent="0.3">
      <c r="A11" t="s">
        <v>10</v>
      </c>
      <c r="B11" s="1">
        <v>44643</v>
      </c>
    </row>
    <row r="18" spans="10:12" x14ac:dyDescent="0.3">
      <c r="J18" s="2" t="s">
        <v>13</v>
      </c>
      <c r="K18" s="2"/>
      <c r="L18" s="2"/>
    </row>
  </sheetData>
  <conditionalFormatting sqref="A1:B1048576">
    <cfRule type="beginsWith" dxfId="4" priority="5" operator="beginsWith" text="a">
      <formula>LEFT(A1,LEN("a"))="a"</formula>
    </cfRule>
    <cfRule type="beginsWith" dxfId="5" priority="4" operator="beginsWith" text="b">
      <formula>LEFT(A1,LEN("b"))="b"</formula>
    </cfRule>
    <cfRule type="beginsWith" priority="3" operator="beginsWith" text="m">
      <formula>LEFT(A1,LEN("m"))="m"</formula>
    </cfRule>
    <cfRule type="beginsWith" dxfId="6" priority="2" operator="beginsWith" text="m">
      <formula>LEFT(A1,LEN("m"))="m"</formula>
    </cfRule>
    <cfRule type="beginsWith" dxfId="3" priority="1" operator="beginsWith" text="t">
      <formula>LEFT(A1,LEN("t"))="t"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2022-04-04T09:25:48Z</dcterms:created>
  <dcterms:modified xsi:type="dcterms:W3CDTF">2022-04-04T09:38:15Z</dcterms:modified>
</cp:coreProperties>
</file>