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28B2815D-A034-4CEC-9D76-53BDD07C305A}" xr6:coauthVersionLast="47" xr6:coauthVersionMax="47" xr10:uidLastSave="{00000000-0000-0000-0000-000000000000}"/>
  <bookViews>
    <workbookView xWindow="3948" yWindow="108" windowWidth="17508" windowHeight="12360" xr2:uid="{41F32E8F-4D38-405E-B7DE-BBF8B718CBF2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>
            <v>45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156B3-529A-4666-84B5-9389038E2C5C}">
  <dimension ref="B2:B4"/>
  <sheetViews>
    <sheetView tabSelected="1" workbookViewId="0">
      <selection activeCell="B2" sqref="B2"/>
    </sheetView>
  </sheetViews>
  <sheetFormatPr baseColWidth="10" defaultRowHeight="14.4" x14ac:dyDescent="0.3"/>
  <sheetData>
    <row r="2" spans="2:2" x14ac:dyDescent="0.3">
      <c r="B2">
        <f>[1]Feuil1!$A$1</f>
        <v>45</v>
      </c>
    </row>
    <row r="3" spans="2:2" x14ac:dyDescent="0.3">
      <c r="B3">
        <f>[1]Feuil1!$A$1</f>
        <v>45</v>
      </c>
    </row>
    <row r="4" spans="2:2" x14ac:dyDescent="0.3">
      <c r="B4">
        <f>[1]Feuil1!$A$1</f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2021-07-27T08:45:28Z</dcterms:created>
  <dcterms:modified xsi:type="dcterms:W3CDTF">2021-07-27T09:46:07Z</dcterms:modified>
</cp:coreProperties>
</file>