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<sst xmlns="http://schemas.openxmlformats.org/spreadsheetml/2006/main" count="25" uniqueCount="11">
  <si>
    <t>@</t>
  </si>
  <si>
    <t xml:space="preserve"> </t>
  </si>
  <si>
    <t>Employé1</t>
  </si>
  <si>
    <t>Employé2</t>
  </si>
  <si>
    <t>Employé3</t>
  </si>
  <si>
    <t>Employé4</t>
  </si>
  <si>
    <t>Employé5</t>
  </si>
  <si>
    <t>Début</t>
  </si>
  <si>
    <t>Fin</t>
  </si>
  <si>
    <t>Exemple que j'aimerais que la mise en forme puisse me donner</t>
  </si>
  <si>
    <t>Tableau que je dois activer une mise en forme pour que les cellules deviennent blanches selon la période de travail collone B (début) et collonne D (Fin)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</si>
</sst>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1">
    <xf numFmtId="0" fontId="0" fillId="0" borderId="0" xfId="0"/>
    <xf numFmtId="2" fontId="2" fillId="0" borderId="1" xfId="0" applyNumberFormat="1" applyFont="1" applyBorder="1" applyProtection="1">
      <protection hidden="1"/>
    </xf>
    <xf numFmtId="0" fontId="3" fillId="3" borderId="2" xfId="0" applyFont="1" applyFill="1" applyBorder="1" applyAlignment="1" applyProtection="1">
      <alignment horizontal="center" vertical="center"/>
      <protection hidden="1"/>
    </xf>
    <xf numFmtId="0" fontId="3" fillId="3" borderId="3" xfId="0" applyFont="1" applyFill="1" applyBorder="1" applyAlignment="1" applyProtection="1">
      <alignment horizontal="center" vertical="center"/>
      <protection hidden="1"/>
    </xf>
    <xf numFmtId="0" fontId="3" fillId="3" borderId="4" xfId="0" applyFont="1" applyFill="1" applyBorder="1" applyAlignment="1" applyProtection="1">
      <alignment horizontal="center" vertical="center"/>
      <protection hidden="1"/>
    </xf>
    <xf numFmtId="0" fontId="3" fillId="3" borderId="6" xfId="0" applyFont="1" applyFill="1" applyBorder="1" applyAlignment="1" applyProtection="1">
      <alignment horizontal="center" vertical="center"/>
      <protection hidden="1"/>
    </xf>
    <xf numFmtId="0" fontId="0" fillId="0" borderId="5" xfId="0" applyBorder="1"/>
    <xf numFmtId="0" fontId="3" fillId="4" borderId="2" xfId="0" applyFont="1" applyFill="1" applyBorder="1" applyAlignment="1" applyProtection="1">
      <alignment horizontal="center" vertical="center"/>
      <protection hidden="1"/>
    </xf>
    <xf numFmtId="0" fontId="3" fillId="4" borderId="6" xfId="0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1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E18"/>
  <sheetViews>
    <sheetView tabSelected="1" workbookViewId="0">
      <selection activeCell="O21" sqref="O21"/>
    </sheetView>
  </sheetViews>
  <sheetFormatPr baseColWidth="10" defaultRowHeight="15" x14ac:dyDescent="0.25"/>
  <cols>
    <col min="1" max="1" width="9.7109375" bestFit="1" customWidth="1"/>
    <col min="2" max="2" width="5" bestFit="1" customWidth="1"/>
    <col min="3" max="3" width="2.85546875" bestFit="1" customWidth="1"/>
    <col min="4" max="4" width="5" bestFit="1" customWidth="1"/>
    <col min="5" max="12" width="3.42578125" bestFit="1" customWidth="1"/>
    <col min="13" max="16" width="3.85546875" bestFit="1" customWidth="1"/>
    <col min="17" max="20" width="3.5703125" bestFit="1" customWidth="1"/>
    <col min="21" max="52" width="3.85546875" bestFit="1" customWidth="1"/>
    <col min="53" max="56" width="4.140625" bestFit="1" customWidth="1"/>
    <col min="57" max="57" width="3.85546875" bestFit="1" customWidth="1"/>
  </cols>
  <sheetData>
    <row r="2" spans="1:57" ht="15.75" thickBot="1" x14ac:dyDescent="0.3">
      <c r="A2" s="9" t="s">
        <v>10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</row>
    <row r="3" spans="1:57" x14ac:dyDescent="0.25">
      <c r="A3" s="6"/>
      <c r="B3" s="6" t="s">
        <v>7</v>
      </c>
      <c r="C3" s="6"/>
      <c r="D3" s="6" t="s">
        <v>8</v>
      </c>
      <c r="E3" s="1">
        <v>8</v>
      </c>
      <c r="F3" s="1">
        <v>8.25</v>
      </c>
      <c r="G3" s="1">
        <v>8.5</v>
      </c>
      <c r="H3" s="1">
        <v>8.75</v>
      </c>
      <c r="I3" s="1">
        <v>9</v>
      </c>
      <c r="J3" s="1">
        <v>9.25</v>
      </c>
      <c r="K3" s="1">
        <v>9.5</v>
      </c>
      <c r="L3" s="1">
        <v>9.75</v>
      </c>
      <c r="M3" s="1">
        <v>10</v>
      </c>
      <c r="N3" s="1">
        <v>10.25</v>
      </c>
      <c r="O3" s="1">
        <v>10.5</v>
      </c>
      <c r="P3" s="1">
        <v>10.75</v>
      </c>
      <c r="Q3" s="1">
        <v>11</v>
      </c>
      <c r="R3" s="1">
        <v>11.25</v>
      </c>
      <c r="S3" s="1">
        <v>11.5</v>
      </c>
      <c r="T3" s="1">
        <v>11.75</v>
      </c>
      <c r="U3" s="1">
        <v>12</v>
      </c>
      <c r="V3" s="1">
        <v>12.25</v>
      </c>
      <c r="W3" s="1">
        <v>12.5</v>
      </c>
      <c r="X3" s="1">
        <v>12.75</v>
      </c>
      <c r="Y3" s="1">
        <v>13</v>
      </c>
      <c r="Z3" s="1">
        <v>13.25</v>
      </c>
      <c r="AA3" s="1">
        <v>13.5</v>
      </c>
      <c r="AB3" s="1">
        <v>13.75</v>
      </c>
      <c r="AC3" s="1">
        <v>14</v>
      </c>
      <c r="AD3" s="1">
        <v>14.25</v>
      </c>
      <c r="AE3" s="1">
        <v>14.5</v>
      </c>
      <c r="AF3" s="1">
        <v>14.75</v>
      </c>
      <c r="AG3" s="1">
        <v>15</v>
      </c>
      <c r="AH3" s="1">
        <v>15.25</v>
      </c>
      <c r="AI3" s="1">
        <v>15.5</v>
      </c>
      <c r="AJ3" s="1">
        <v>15.75</v>
      </c>
      <c r="AK3" s="1">
        <v>16</v>
      </c>
      <c r="AL3" s="1">
        <v>16.25</v>
      </c>
      <c r="AM3" s="1">
        <v>16.5</v>
      </c>
      <c r="AN3" s="1">
        <v>16.75</v>
      </c>
      <c r="AO3" s="1">
        <v>17</v>
      </c>
      <c r="AP3" s="1">
        <v>17.25</v>
      </c>
      <c r="AQ3" s="1">
        <v>17.5</v>
      </c>
      <c r="AR3" s="1">
        <v>17.75</v>
      </c>
      <c r="AS3" s="1">
        <v>18</v>
      </c>
      <c r="AT3" s="1">
        <v>18.25</v>
      </c>
      <c r="AU3" s="1">
        <v>18.5</v>
      </c>
      <c r="AV3" s="1">
        <v>18.75</v>
      </c>
      <c r="AW3" s="1">
        <v>19</v>
      </c>
      <c r="AX3" s="1">
        <v>19.25</v>
      </c>
      <c r="AY3" s="1">
        <v>19.5</v>
      </c>
      <c r="AZ3" s="1">
        <v>19.75</v>
      </c>
      <c r="BA3" s="1">
        <v>20</v>
      </c>
      <c r="BB3" s="1">
        <v>20.25</v>
      </c>
      <c r="BC3" s="1">
        <v>20.5</v>
      </c>
      <c r="BD3" s="1">
        <v>20.75</v>
      </c>
      <c r="BE3" s="1">
        <v>21</v>
      </c>
    </row>
    <row r="4" spans="1:57" x14ac:dyDescent="0.25">
      <c r="A4" s="6" t="s">
        <v>2</v>
      </c>
      <c r="B4" s="6">
        <v>10.5</v>
      </c>
      <c r="C4" s="6" t="s">
        <v>0</v>
      </c>
      <c r="D4" s="6">
        <v>17.5</v>
      </c>
      <c r="E4" s="5">
        <v>8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3"/>
    </row>
    <row r="5" spans="1:57" x14ac:dyDescent="0.25">
      <c r="A5" s="6" t="s">
        <v>3</v>
      </c>
      <c r="B5" s="6"/>
      <c r="C5" s="6"/>
      <c r="D5" s="6"/>
      <c r="E5" s="5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4"/>
    </row>
    <row r="6" spans="1:57" x14ac:dyDescent="0.25">
      <c r="A6" s="6" t="s">
        <v>4</v>
      </c>
      <c r="B6" s="6">
        <v>12</v>
      </c>
      <c r="C6" s="6" t="s">
        <v>0</v>
      </c>
      <c r="D6" s="6">
        <v>17.5</v>
      </c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4"/>
    </row>
    <row r="7" spans="1:57" x14ac:dyDescent="0.25">
      <c r="A7" s="6" t="s">
        <v>5</v>
      </c>
      <c r="B7" s="6">
        <v>8</v>
      </c>
      <c r="C7" s="6" t="s">
        <v>0</v>
      </c>
      <c r="D7" s="6">
        <v>15</v>
      </c>
      <c r="E7" s="5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4"/>
    </row>
    <row r="8" spans="1:57" x14ac:dyDescent="0.25">
      <c r="A8" s="6" t="s">
        <v>6</v>
      </c>
      <c r="B8" s="6">
        <v>8</v>
      </c>
      <c r="C8" s="6" t="s">
        <v>0</v>
      </c>
      <c r="D8" s="6">
        <v>16.5</v>
      </c>
      <c r="E8" s="5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4"/>
    </row>
    <row r="12" spans="1:57" ht="15.75" thickBot="1" x14ac:dyDescent="0.3">
      <c r="A12" s="10" t="s">
        <v>9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</row>
    <row r="13" spans="1:57" x14ac:dyDescent="0.25">
      <c r="A13" s="6"/>
      <c r="B13" s="6" t="s">
        <v>7</v>
      </c>
      <c r="C13" s="6"/>
      <c r="D13" s="6" t="s">
        <v>8</v>
      </c>
      <c r="E13" s="1">
        <v>8</v>
      </c>
      <c r="F13" s="1">
        <v>8.25</v>
      </c>
      <c r="G13" s="1">
        <v>8.5</v>
      </c>
      <c r="H13" s="1">
        <v>8.75</v>
      </c>
      <c r="I13" s="1">
        <v>9</v>
      </c>
      <c r="J13" s="1">
        <v>9.25</v>
      </c>
      <c r="K13" s="1">
        <v>9.5</v>
      </c>
      <c r="L13" s="1">
        <v>9.75</v>
      </c>
      <c r="M13" s="1">
        <v>10</v>
      </c>
      <c r="N13" s="1">
        <v>10.25</v>
      </c>
      <c r="O13" s="1">
        <v>10.5</v>
      </c>
      <c r="P13" s="1">
        <v>10.75</v>
      </c>
      <c r="Q13" s="1">
        <v>11</v>
      </c>
      <c r="R13" s="1">
        <v>11.25</v>
      </c>
      <c r="S13" s="1">
        <v>11.5</v>
      </c>
      <c r="T13" s="1">
        <v>11.75</v>
      </c>
      <c r="U13" s="1">
        <v>12</v>
      </c>
      <c r="V13" s="1">
        <v>12.25</v>
      </c>
      <c r="W13" s="1">
        <v>12.5</v>
      </c>
      <c r="X13" s="1">
        <v>12.75</v>
      </c>
      <c r="Y13" s="1">
        <v>13</v>
      </c>
      <c r="Z13" s="1">
        <v>13.25</v>
      </c>
      <c r="AA13" s="1">
        <v>13.5</v>
      </c>
      <c r="AB13" s="1">
        <v>13.75</v>
      </c>
      <c r="AC13" s="1">
        <v>14</v>
      </c>
      <c r="AD13" s="1">
        <v>14.25</v>
      </c>
      <c r="AE13" s="1">
        <v>14.5</v>
      </c>
      <c r="AF13" s="1">
        <v>14.75</v>
      </c>
      <c r="AG13" s="1">
        <v>15</v>
      </c>
      <c r="AH13" s="1">
        <v>15.25</v>
      </c>
      <c r="AI13" s="1">
        <v>15.5</v>
      </c>
      <c r="AJ13" s="1">
        <v>15.75</v>
      </c>
      <c r="AK13" s="1">
        <v>16</v>
      </c>
      <c r="AL13" s="1">
        <v>16.25</v>
      </c>
      <c r="AM13" s="1">
        <v>16.5</v>
      </c>
      <c r="AN13" s="1">
        <v>16.75</v>
      </c>
      <c r="AO13" s="1">
        <v>17</v>
      </c>
      <c r="AP13" s="1">
        <v>17.25</v>
      </c>
      <c r="AQ13" s="1">
        <v>17.5</v>
      </c>
      <c r="AR13" s="1">
        <v>17.75</v>
      </c>
      <c r="AS13" s="1">
        <v>18</v>
      </c>
      <c r="AT13" s="1">
        <v>18.25</v>
      </c>
      <c r="AU13" s="1">
        <v>18.5</v>
      </c>
      <c r="AV13" s="1">
        <v>18.75</v>
      </c>
      <c r="AW13" s="1">
        <v>19</v>
      </c>
      <c r="AX13" s="1">
        <v>19.25</v>
      </c>
      <c r="AY13" s="1">
        <v>19.5</v>
      </c>
      <c r="AZ13" s="1">
        <v>19.75</v>
      </c>
      <c r="BA13" s="1">
        <v>20</v>
      </c>
      <c r="BB13" s="1">
        <v>20.25</v>
      </c>
      <c r="BC13" s="1">
        <v>20.5</v>
      </c>
      <c r="BD13" s="1">
        <v>20.75</v>
      </c>
      <c r="BE13" s="1">
        <v>21</v>
      </c>
    </row>
    <row r="14" spans="1:57" x14ac:dyDescent="0.25">
      <c r="A14" s="6" t="s">
        <v>2</v>
      </c>
      <c r="B14" s="6">
        <v>10.5</v>
      </c>
      <c r="C14" s="6" t="s">
        <v>0</v>
      </c>
      <c r="D14" s="6">
        <v>17.5</v>
      </c>
      <c r="E14" s="5">
        <v>8</v>
      </c>
      <c r="F14" s="2"/>
      <c r="G14" s="2"/>
      <c r="H14" s="2"/>
      <c r="I14" s="2"/>
      <c r="J14" s="2"/>
      <c r="K14" s="2"/>
      <c r="L14" s="2"/>
      <c r="M14" s="2"/>
      <c r="N14" s="2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3"/>
    </row>
    <row r="15" spans="1:57" x14ac:dyDescent="0.25">
      <c r="A15" s="6" t="s">
        <v>3</v>
      </c>
      <c r="B15" s="6">
        <v>0</v>
      </c>
      <c r="C15" s="6" t="s">
        <v>1</v>
      </c>
      <c r="D15" s="6">
        <v>0</v>
      </c>
      <c r="E15" s="5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4"/>
    </row>
    <row r="16" spans="1:57" x14ac:dyDescent="0.25">
      <c r="A16" s="6" t="s">
        <v>4</v>
      </c>
      <c r="B16" s="6">
        <v>12</v>
      </c>
      <c r="C16" s="6" t="s">
        <v>0</v>
      </c>
      <c r="D16" s="6">
        <v>17.5</v>
      </c>
      <c r="E16" s="5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4"/>
    </row>
    <row r="17" spans="1:57" x14ac:dyDescent="0.25">
      <c r="A17" s="6" t="s">
        <v>5</v>
      </c>
      <c r="B17" s="6">
        <v>8</v>
      </c>
      <c r="C17" s="6" t="s">
        <v>0</v>
      </c>
      <c r="D17" s="6">
        <v>15</v>
      </c>
      <c r="E17" s="8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4"/>
    </row>
    <row r="18" spans="1:57" x14ac:dyDescent="0.25">
      <c r="A18" s="6" t="s">
        <v>6</v>
      </c>
      <c r="B18" s="6">
        <v>8</v>
      </c>
      <c r="C18" s="6" t="s">
        <v>0</v>
      </c>
      <c r="D18" s="6">
        <v>16.5</v>
      </c>
      <c r="E18" s="8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4"/>
    </row>
  </sheetData>
  <mergeCells count="2">
    <mergeCell ref="A2:BE2"/>
    <mergeCell ref="A12:BE12"/>
  </mergeCells>
  <phoneticPr fontId="4" type="noConversion"/>
  <conditionalFormatting sqref="E4:BE4">
    <cfRule type="cellIs" dxfId="13" priority="5" operator="equal">
      <formula>"d31"</formula>
    </cfRule>
  </conditionalFormatting>
  <conditionalFormatting sqref="E4:BE8">
    <cfRule type="cellIs" dxfId="9" priority="8" stopIfTrue="1" operator="equal">
      <formula>"r"</formula>
    </cfRule>
    <cfRule type="cellIs" dxfId="8" priority="9" stopIfTrue="1" operator="equal">
      <formula>"P"</formula>
    </cfRule>
    <cfRule type="expression" dxfId="7" priority="1">
      <formula>AND(E$3&gt;=$B4,E$3&lt;=$D4)</formula>
    </cfRule>
  </conditionalFormatting>
  <conditionalFormatting sqref="E14:BE14">
    <cfRule type="cellIs" dxfId="12" priority="2" operator="equal">
      <formula>"d31"</formula>
    </cfRule>
  </conditionalFormatting>
  <conditionalFormatting sqref="E14:BE18">
    <cfRule type="cellIs" dxfId="11" priority="3" stopIfTrue="1" operator="equal">
      <formula>"r"</formula>
    </cfRule>
    <cfRule type="cellIs" dxfId="10" priority="4" stopIfTrue="1" operator="equal">
      <formula>"P"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maison</cp:lastModifiedBy>
  <dcterms:created xsi:type="dcterms:W3CDTF">2019-11-11T20:47:32Z</dcterms:created>
  <dcterms:modified xsi:type="dcterms:W3CDTF">2019-11-12T16:30:42Z</dcterms:modified>
</cp:coreProperties>
</file>