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<sst xmlns="http://schemas.openxmlformats.org/spreadsheetml/2006/main" count="6" uniqueCount="5">
  <si>
    <t>Formation reprogrammée</t>
  </si>
  <si>
    <t>Formation annulée</t>
  </si>
  <si>
    <t>Axe à lever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</si>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</sst>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13</xdr:col>
      <xdr:colOff>18381</xdr:colOff>
      <xdr:row>21</xdr:row>
      <xdr:rowOff>66238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9825" y="571500"/>
          <a:ext cx="5352381" cy="34952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1:D7" totalsRowShown="0">
  <autoFilter ref="B1:D7"/>
  <tableColumns count="3">
    <tableColumn id="1" name="Formation reprogrammée"/>
    <tableColumn id="2" name="Formation annulée"/>
    <tableColumn id="3" name="Axe à lev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tabSelected="1" workbookViewId="0">
      <selection activeCell="D18" sqref="D18"/>
    </sheetView>
  </sheetViews>
  <sheetFormatPr baseColWidth="10" defaultRowHeight="15" x14ac:dyDescent="0.25"/>
  <cols>
    <col min="2" max="2" width="26" customWidth="1"/>
    <col min="3" max="3" width="20" customWidth="1"/>
    <col min="4" max="4" width="13" customWidth="1"/>
  </cols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C2" t="s">
        <v>3</v>
      </c>
    </row>
    <row r="3" spans="2:4" x14ac:dyDescent="0.25">
      <c r="D3">
        <v>2</v>
      </c>
    </row>
    <row r="4" spans="2:4" x14ac:dyDescent="0.25">
      <c r="D4">
        <v>3</v>
      </c>
    </row>
    <row r="5" spans="2:4" x14ac:dyDescent="0.25">
      <c r="D5">
        <v>1</v>
      </c>
    </row>
    <row r="6" spans="2:4" x14ac:dyDescent="0.25">
      <c r="C6" t="s">
        <v>4</v>
      </c>
      <c r="D6">
        <v>5</v>
      </c>
    </row>
    <row r="7" spans="2:4" x14ac:dyDescent="0.25">
      <c r="C7" t="s">
        <v>3</v>
      </c>
      <c r="D7">
        <v>1</v>
      </c>
    </row>
  </sheetData>
  <conditionalFormatting sqref="B2:B7">
    <cfRule type="expression" dxfId="1" priority="1">
      <formula>OR($C2="NON",$D2&gt;2)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2020-04-06T16:32:58Z</dcterms:created>
  <dcterms:modified xsi:type="dcterms:W3CDTF">2020-04-06T16:38:13Z</dcterms:modified>
</cp:coreProperties>
</file>