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plage">Feuil1!$F$16:$F$27</definedName>
  </definedNames>
  <calcPr calcId="145621"/>
</workbook>
</file>

<file path=xl/sharedStrings.xml><?xml version="1.0" encoding="utf-8"?>
<sst xmlns="http://schemas.openxmlformats.org/spreadsheetml/2006/main" count="12" uniqueCount="12">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</sst>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S40"/>
  <sheetViews>
    <sheetView tabSelected="1" topLeftCell="D1" workbookViewId="0">
      <selection activeCell="H17" sqref="H17"/>
    </sheetView>
  </sheetViews>
  <sheetFormatPr baseColWidth="10" defaultRowHeight="15" x14ac:dyDescent="0.25"/>
  <sheetData>
    <row r="1" spans="6:6" ht="2.1" customHeight="1" x14ac:dyDescent="0.25"/>
    <row r="2" spans="6:6" ht="2.1" customHeight="1" x14ac:dyDescent="0.25"/>
    <row r="3" spans="6:6" ht="2.1" customHeight="1" x14ac:dyDescent="0.25"/>
    <row r="4" spans="6:6" ht="2.1" customHeight="1" x14ac:dyDescent="0.25"/>
    <row r="5" spans="6:6" ht="2.1" customHeight="1" x14ac:dyDescent="0.25"/>
    <row r="6" spans="6:6" ht="2.1" customHeight="1" x14ac:dyDescent="0.25"/>
    <row r="7" spans="6:6" ht="2.1" customHeight="1" x14ac:dyDescent="0.25"/>
    <row r="8" spans="6:6" ht="2.1" customHeight="1" x14ac:dyDescent="0.25"/>
    <row r="9" spans="6:6" ht="2.1" customHeight="1" x14ac:dyDescent="0.25"/>
    <row r="10" spans="6:6" ht="2.1" customHeight="1" x14ac:dyDescent="0.25"/>
    <row r="11" spans="6:6" ht="2.1" customHeight="1" x14ac:dyDescent="0.25"/>
    <row r="12" spans="6:6" ht="2.1" customHeight="1" x14ac:dyDescent="0.25"/>
    <row r="13" spans="6:6" ht="2.1" customHeight="1" x14ac:dyDescent="0.25"/>
    <row r="14" spans="6:6" ht="2.1" customHeight="1" x14ac:dyDescent="0.25"/>
    <row r="15" spans="6:6" ht="2.1" customHeight="1" x14ac:dyDescent="0.25"/>
    <row r="16" spans="6:6" x14ac:dyDescent="0.25">
      <c r="F16" t="s">
        <v>0</v>
      </c>
    </row>
    <row r="17" spans="6:8" x14ac:dyDescent="0.25">
      <c r="F17" t="s">
        <v>1</v>
      </c>
      <c r="H17" s="1"/>
    </row>
    <row r="18" spans="6:8" x14ac:dyDescent="0.25">
      <c r="F18" t="s">
        <v>2</v>
      </c>
    </row>
    <row r="19" spans="6:8" x14ac:dyDescent="0.25">
      <c r="F19" t="s">
        <v>3</v>
      </c>
    </row>
    <row r="20" spans="6:8" x14ac:dyDescent="0.25">
      <c r="F20" t="s">
        <v>4</v>
      </c>
    </row>
    <row r="21" spans="6:8" x14ac:dyDescent="0.25">
      <c r="F21" t="s">
        <v>5</v>
      </c>
    </row>
    <row r="22" spans="6:8" x14ac:dyDescent="0.25">
      <c r="F22" t="s">
        <v>6</v>
      </c>
    </row>
    <row r="23" spans="6:8" x14ac:dyDescent="0.25">
      <c r="F23" t="s">
        <v>7</v>
      </c>
    </row>
    <row r="24" spans="6:8" x14ac:dyDescent="0.25">
      <c r="F24" t="s">
        <v>8</v>
      </c>
    </row>
    <row r="25" spans="6:8" x14ac:dyDescent="0.25">
      <c r="F25" t="s">
        <v>9</v>
      </c>
    </row>
    <row r="26" spans="6:8" x14ac:dyDescent="0.25">
      <c r="F26" t="s">
        <v>10</v>
      </c>
    </row>
    <row r="27" spans="6:8" x14ac:dyDescent="0.25">
      <c r="F27" t="s">
        <v>11</v>
      </c>
    </row>
    <row r="40" spans="19:19" x14ac:dyDescent="0.25">
      <c r="S40" s="1"/>
    </row>
  </sheetData>
  <dataValidations count="1">
    <dataValidation type="list" allowBlank="1" showInputMessage="1" showErrorMessage="1" sqref="S40 H17">
      <formula1>plage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plage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2019-12-05T16:04:30Z</dcterms:created>
  <dcterms:modified xsi:type="dcterms:W3CDTF">2019-12-05T16:57:18Z</dcterms:modified>
</cp:coreProperties>
</file>