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plage">Feuil1!$F$16:$F$33</definedName>
  </definedName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:S40"/>
  <sheetViews>
    <sheetView tabSelected="1" topLeftCell="A17" workbookViewId="0">
      <selection activeCell="S40" sqref="S40"/>
    </sheetView>
  </sheetViews>
  <sheetFormatPr baseColWidth="10" defaultRowHeight="15" x14ac:dyDescent="0.25"/>
  <cols>
    <col min="7" max="18" width="4.7109375" customWidth="1"/>
  </cols>
  <sheetData>
    <row r="1" spans="6:6" ht="3.95" customHeight="1" x14ac:dyDescent="0.25"/>
    <row r="2" spans="6:6" ht="3.95" customHeight="1" x14ac:dyDescent="0.25"/>
    <row r="3" spans="6:6" ht="3.95" customHeight="1" x14ac:dyDescent="0.25"/>
    <row r="4" spans="6:6" ht="3.95" customHeight="1" x14ac:dyDescent="0.25"/>
    <row r="5" spans="6:6" ht="3.95" customHeight="1" x14ac:dyDescent="0.25"/>
    <row r="6" spans="6:6" ht="3.95" customHeight="1" x14ac:dyDescent="0.25"/>
    <row r="7" spans="6:6" ht="3.95" customHeight="1" x14ac:dyDescent="0.25"/>
    <row r="8" spans="6:6" ht="3.95" customHeight="1" x14ac:dyDescent="0.25"/>
    <row r="9" spans="6:6" ht="3.95" customHeight="1" x14ac:dyDescent="0.25"/>
    <row r="10" spans="6:6" ht="3.95" customHeight="1" x14ac:dyDescent="0.25"/>
    <row r="11" spans="6:6" ht="3.95" customHeight="1" x14ac:dyDescent="0.25"/>
    <row r="12" spans="6:6" ht="3.95" customHeight="1" x14ac:dyDescent="0.25"/>
    <row r="13" spans="6:6" ht="3.95" customHeight="1" x14ac:dyDescent="0.25"/>
    <row r="14" spans="6:6" ht="3.95" customHeight="1" x14ac:dyDescent="0.25"/>
    <row r="15" spans="6:6" ht="3.95" customHeight="1" x14ac:dyDescent="0.25"/>
    <row r="16" spans="6:6" x14ac:dyDescent="0.25">
      <c r="F16">
        <v>1</v>
      </c>
    </row>
    <row r="17" spans="6:6" x14ac:dyDescent="0.25">
      <c r="F17">
        <v>2</v>
      </c>
    </row>
    <row r="18" spans="6:6" x14ac:dyDescent="0.25">
      <c r="F18">
        <v>3</v>
      </c>
    </row>
    <row r="19" spans="6:6" x14ac:dyDescent="0.25">
      <c r="F19">
        <v>4</v>
      </c>
    </row>
    <row r="20" spans="6:6" x14ac:dyDescent="0.25">
      <c r="F20">
        <v>5</v>
      </c>
    </row>
    <row r="21" spans="6:6" x14ac:dyDescent="0.25">
      <c r="F21">
        <v>6</v>
      </c>
    </row>
    <row r="22" spans="6:6" x14ac:dyDescent="0.25">
      <c r="F22">
        <v>7</v>
      </c>
    </row>
    <row r="23" spans="6:6" x14ac:dyDescent="0.25">
      <c r="F23">
        <v>8</v>
      </c>
    </row>
    <row r="24" spans="6:6" x14ac:dyDescent="0.25">
      <c r="F24">
        <v>9</v>
      </c>
    </row>
    <row r="25" spans="6:6" x14ac:dyDescent="0.25">
      <c r="F25">
        <v>10</v>
      </c>
    </row>
    <row r="26" spans="6:6" x14ac:dyDescent="0.25">
      <c r="F26">
        <v>11</v>
      </c>
    </row>
    <row r="27" spans="6:6" x14ac:dyDescent="0.25">
      <c r="F27">
        <v>12</v>
      </c>
    </row>
    <row r="28" spans="6:6" x14ac:dyDescent="0.25">
      <c r="F28">
        <v>13</v>
      </c>
    </row>
    <row r="29" spans="6:6" x14ac:dyDescent="0.25">
      <c r="F29">
        <v>14</v>
      </c>
    </row>
    <row r="30" spans="6:6" x14ac:dyDescent="0.25">
      <c r="F30">
        <v>15</v>
      </c>
    </row>
    <row r="31" spans="6:6" ht="15" customHeight="1" x14ac:dyDescent="0.25">
      <c r="F31">
        <v>16</v>
      </c>
    </row>
    <row r="32" spans="6:6" ht="15" customHeight="1" x14ac:dyDescent="0.25">
      <c r="F32">
        <v>17</v>
      </c>
    </row>
    <row r="33" spans="6:19" ht="15" customHeight="1" x14ac:dyDescent="0.25">
      <c r="F33">
        <v>18</v>
      </c>
    </row>
    <row r="34" spans="6:19" ht="15" customHeight="1" x14ac:dyDescent="0.25"/>
    <row r="35" spans="6:19" ht="3.95" customHeight="1" x14ac:dyDescent="0.25"/>
    <row r="36" spans="6:19" ht="3.95" customHeight="1" x14ac:dyDescent="0.25"/>
    <row r="37" spans="6:19" ht="3.95" customHeight="1" x14ac:dyDescent="0.25"/>
    <row r="38" spans="6:19" ht="3.95" customHeight="1" x14ac:dyDescent="0.25"/>
    <row r="39" spans="6:19" ht="3.95" customHeight="1" x14ac:dyDescent="0.25"/>
    <row r="40" spans="6:19" x14ac:dyDescent="0.25">
      <c r="S40" s="1"/>
    </row>
  </sheetData>
  <dataValidations count="1">
    <dataValidation type="list" allowBlank="1" showInputMessage="1" showErrorMessage="1" sqref="S40">
      <formula1>plage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2019-12-05T16:34:36Z</dcterms:created>
  <dcterms:modified xsi:type="dcterms:W3CDTF">2019-12-05T16:37:12Z</dcterms:modified>
</cp:coreProperties>
</file>