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10" fontId="0" fillId="0" borderId="1" xfId="0" applyNumberFormat="1" applyBorder="1"/>
  </cellXfs>
  <cellStyles count="1">
    <cellStyle name="Normal" xfId="0" builtinId="0"/>
  </cellStyles>
  <dxfs count="6">
    <dxf>
      <font>
        <color rgb="FF00B050"/>
      </font>
    </dxf>
    <dxf>
      <font>
        <color rgb="FFFF000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Y1:Y20"/>
  <sheetViews>
    <sheetView tabSelected="1" workbookViewId="0">
      <selection activeCell="AB13" sqref="AB13"/>
    </sheetView>
  </sheetViews>
  <sheetFormatPr baseColWidth="10" defaultRowHeight="15" x14ac:dyDescent="0.25"/>
  <cols>
    <col min="1" max="23" width="3.7109375" customWidth="1"/>
  </cols>
  <sheetData>
    <row r="1" spans="25:25" x14ac:dyDescent="0.25">
      <c r="Y1" s="1">
        <v>0.05</v>
      </c>
    </row>
    <row r="2" spans="25:25" x14ac:dyDescent="0.25">
      <c r="Y2" s="1">
        <v>0.1</v>
      </c>
    </row>
    <row r="3" spans="25:25" x14ac:dyDescent="0.25">
      <c r="Y3" s="1">
        <v>0.15</v>
      </c>
    </row>
    <row r="4" spans="25:25" x14ac:dyDescent="0.25">
      <c r="Y4" s="1">
        <v>0.52</v>
      </c>
    </row>
    <row r="5" spans="25:25" x14ac:dyDescent="0.25">
      <c r="Y5" s="1">
        <v>0.25</v>
      </c>
    </row>
    <row r="6" spans="25:25" x14ac:dyDescent="0.25">
      <c r="Y6" s="1">
        <v>0.3</v>
      </c>
    </row>
    <row r="7" spans="25:25" x14ac:dyDescent="0.25">
      <c r="Y7" s="1">
        <v>0.35</v>
      </c>
    </row>
    <row r="8" spans="25:25" x14ac:dyDescent="0.25">
      <c r="Y8" s="1">
        <v>0.4</v>
      </c>
    </row>
    <row r="9" spans="25:25" x14ac:dyDescent="0.25">
      <c r="Y9" s="1">
        <v>0.45</v>
      </c>
    </row>
    <row r="10" spans="25:25" x14ac:dyDescent="0.25">
      <c r="Y10" s="1">
        <v>0.5</v>
      </c>
    </row>
    <row r="11" spans="25:25" x14ac:dyDescent="0.25">
      <c r="Y11" s="1">
        <v>0.55000000000000004</v>
      </c>
    </row>
    <row r="12" spans="25:25" x14ac:dyDescent="0.25">
      <c r="Y12" s="1">
        <v>0.6</v>
      </c>
    </row>
    <row r="13" spans="25:25" x14ac:dyDescent="0.25">
      <c r="Y13" s="1">
        <v>0.65</v>
      </c>
    </row>
    <row r="14" spans="25:25" x14ac:dyDescent="0.25">
      <c r="Y14" s="1">
        <v>0.7</v>
      </c>
    </row>
    <row r="15" spans="25:25" x14ac:dyDescent="0.25">
      <c r="Y15" s="1">
        <v>0.26</v>
      </c>
    </row>
    <row r="16" spans="25:25" x14ac:dyDescent="0.25">
      <c r="Y16" s="1">
        <v>0.8</v>
      </c>
    </row>
    <row r="17" spans="25:25" x14ac:dyDescent="0.25">
      <c r="Y17" s="1">
        <v>0.85</v>
      </c>
    </row>
    <row r="18" spans="25:25" x14ac:dyDescent="0.25">
      <c r="Y18" s="1">
        <v>0.49</v>
      </c>
    </row>
    <row r="19" spans="25:25" x14ac:dyDescent="0.25">
      <c r="Y19" s="1">
        <v>0.95</v>
      </c>
    </row>
    <row r="20" spans="25:25" x14ac:dyDescent="0.25">
      <c r="Y20" s="1">
        <v>1</v>
      </c>
    </row>
  </sheetData>
  <conditionalFormatting sqref="Y1:Y20">
    <cfRule type="expression" priority="4">
      <formula>$Y1&lt;=0.2</formula>
    </cfRule>
    <cfRule type="expression" dxfId="1" priority="5">
      <formula>$Y1&gt;0.5</formula>
    </cfRule>
    <cfRule type="expression" dxfId="0" priority="6">
      <formula>AND($Y1&gt;0.2,$Y1&lt;=0.5)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2020-03-31T16:43:55Z</dcterms:created>
  <dcterms:modified xsi:type="dcterms:W3CDTF">2020-03-31T18:12:08Z</dcterms:modified>
</cp:coreProperties>
</file>