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<sst xmlns="http://schemas.openxmlformats.org/spreadsheetml/2006/main" count="17" uniqueCount="13">
  <si>
    <t>Choix</t>
  </si>
  <si>
    <t>Colonne1</t>
  </si>
  <si>
    <t>Colonne2</t>
  </si>
  <si>
    <t>C3</t>
  </si>
  <si>
    <t>C4</t>
  </si>
  <si>
    <t>C5</t>
  </si>
  <si>
    <t>Kadjar</t>
  </si>
  <si>
    <t>Megane</t>
  </si>
  <si>
    <t>Scenic</t>
  </si>
  <si>
    <t>Renault</t>
  </si>
  <si>
    <t>Citroen</t>
  </si>
  <si>
    <t>Peugeot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</si>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</sst>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733425</xdr:colOff>
      <xdr:row>0</xdr:row>
      <xdr:rowOff>66675</xdr:rowOff>
    </xdr:from>
    <xdr:to>
      <xdr:col>13</xdr:col>
      <xdr:colOff>371139</xdr:colOff>
      <xdr:row>8</xdr:row>
      <xdr:rowOff>47437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0475" y="66675"/>
          <a:ext cx="2685714" cy="150476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38100</xdr:rowOff>
    </xdr:from>
    <xdr:to>
      <xdr:col>9</xdr:col>
      <xdr:colOff>162000</xdr:colOff>
      <xdr:row>7</xdr:row>
      <xdr:rowOff>162404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91050" y="38100"/>
          <a:ext cx="2448000" cy="145780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10</xdr:rowOff>
    </xdr:from>
    <xdr:to>
      <xdr:col>15</xdr:col>
      <xdr:colOff>306000</xdr:colOff>
      <xdr:row>27</xdr:row>
      <xdr:rowOff>74903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91050" y="1714510"/>
          <a:ext cx="7164000" cy="350389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Peugeot" displayName="Peugeot" ref="C5:E8" totalsRowShown="0" headerRowDxfId="14" dataDxfId="13">
  <autoFilter ref="C5:E8"/>
  <tableColumns count="3">
    <tableColumn id="1" name="Peugeot" dataDxfId="12"/>
    <tableColumn id="2" name="Colonne1" dataDxfId="11"/>
    <tableColumn id="3" name="Colonne2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itroen" displayName="Citroen" ref="C11:E14" totalsRowShown="0" headerRowDxfId="9" dataDxfId="8">
  <autoFilter ref="C11:E14"/>
  <tableColumns count="3">
    <tableColumn id="1" name="Citroen" dataDxfId="7"/>
    <tableColumn id="2" name="Colonne1" dataDxfId="6"/>
    <tableColumn id="3" name="Colonne2" dataDxfId="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Renault" displayName="Renault" ref="C17:E20" totalsRowShown="0" headerRowDxfId="4" dataDxfId="3">
  <autoFilter ref="C17:E20"/>
  <tableColumns count="3">
    <tableColumn id="1" name="Renault" dataDxfId="2"/>
    <tableColumn id="2" name="Colonne1" dataDxfId="1"/>
    <tableColumn id="3" name="Colonne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E20"/>
  <sheetViews>
    <sheetView tabSelected="1" workbookViewId="0">
      <selection activeCell="A4" sqref="A4"/>
    </sheetView>
  </sheetViews>
  <sheetFormatPr baseColWidth="10" defaultRowHeight="15" x14ac:dyDescent="0.25"/>
  <cols>
    <col min="1" max="3" width="11.42578125" style="3"/>
    <col min="4" max="5" width="11.5703125" style="3" customWidth="1"/>
    <col min="6" max="16384" width="11.42578125" style="3"/>
  </cols>
  <sheetData>
    <row r="1" spans="3:5" x14ac:dyDescent="0.25">
      <c r="C1" s="1" t="s">
        <v>0</v>
      </c>
      <c r="D1" s="2" t="s">
        <v>12</v>
      </c>
    </row>
    <row r="5" spans="3:5" x14ac:dyDescent="0.25">
      <c r="C5" s="3" t="s">
        <v>11</v>
      </c>
      <c r="D5" s="3" t="s">
        <v>1</v>
      </c>
      <c r="E5" s="3" t="s">
        <v>2</v>
      </c>
    </row>
    <row r="6" spans="3:5" x14ac:dyDescent="0.25">
      <c r="C6" s="3">
        <v>308</v>
      </c>
    </row>
    <row r="7" spans="3:5" x14ac:dyDescent="0.25">
      <c r="C7" s="3">
        <v>3008</v>
      </c>
    </row>
    <row r="8" spans="3:5" x14ac:dyDescent="0.25">
      <c r="C8" s="3">
        <v>5008</v>
      </c>
    </row>
    <row r="11" spans="3:5" x14ac:dyDescent="0.25">
      <c r="C11" s="3" t="s">
        <v>10</v>
      </c>
      <c r="D11" s="3" t="s">
        <v>1</v>
      </c>
      <c r="E11" s="3" t="s">
        <v>2</v>
      </c>
    </row>
    <row r="12" spans="3:5" x14ac:dyDescent="0.25">
      <c r="C12" s="3" t="s">
        <v>3</v>
      </c>
    </row>
    <row r="13" spans="3:5" x14ac:dyDescent="0.25">
      <c r="C13" s="3" t="s">
        <v>4</v>
      </c>
    </row>
    <row r="14" spans="3:5" x14ac:dyDescent="0.25">
      <c r="C14" s="3" t="s">
        <v>5</v>
      </c>
    </row>
    <row r="17" spans="3:5" x14ac:dyDescent="0.25">
      <c r="C17" s="3" t="s">
        <v>9</v>
      </c>
      <c r="D17" s="3" t="s">
        <v>1</v>
      </c>
      <c r="E17" s="3" t="s">
        <v>2</v>
      </c>
    </row>
    <row r="18" spans="3:5" x14ac:dyDescent="0.25">
      <c r="C18" s="3" t="s">
        <v>6</v>
      </c>
    </row>
    <row r="19" spans="3:5" x14ac:dyDescent="0.25">
      <c r="C19" s="3" t="s">
        <v>7</v>
      </c>
    </row>
    <row r="20" spans="3:5" x14ac:dyDescent="0.25">
      <c r="C20" s="3" t="s">
        <v>8</v>
      </c>
    </row>
  </sheetData>
  <dataValidations count="1">
    <dataValidation type="list" allowBlank="1" showInputMessage="1" showErrorMessage="1" sqref="D1">
      <formula1>"Tous,Peugeot,Citroen,Renault"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2022-10-14T15:03:37Z</dcterms:created>
  <dcterms:modified xsi:type="dcterms:W3CDTF">2023-07-21T11:23:19Z</dcterms:modified>
</cp:coreProperties>
</file>