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A1"/>
  <sheetViews>
    <sheetView tabSelected="1" workbookViewId="0">
      <selection activeCell="F16" sqref="F16"/>
    </sheetView>
  </sheetViews>
  <sheetFormatPr baseColWidth="10" defaultRowHeight="15" x14ac:dyDescent="0.25"/>
  <sheetData>
    <row r="1" spans="1:365" s="1" customFormat="1" x14ac:dyDescent="0.25">
      <c r="A1" s="1">
        <v>44927</v>
      </c>
      <c r="B1" s="1">
        <v>44928</v>
      </c>
      <c r="C1" s="1">
        <v>44929</v>
      </c>
      <c r="D1" s="1">
        <v>44930</v>
      </c>
      <c r="E1" s="1">
        <v>44931</v>
      </c>
      <c r="F1" s="1">
        <v>44932</v>
      </c>
      <c r="G1" s="1">
        <v>44933</v>
      </c>
      <c r="H1" s="1">
        <v>44934</v>
      </c>
      <c r="I1" s="1">
        <v>44935</v>
      </c>
      <c r="J1" s="1">
        <v>44936</v>
      </c>
      <c r="K1" s="1">
        <v>44937</v>
      </c>
      <c r="L1" s="1">
        <v>44938</v>
      </c>
      <c r="M1" s="1">
        <v>44939</v>
      </c>
      <c r="N1" s="1">
        <v>44940</v>
      </c>
      <c r="O1" s="1">
        <v>44941</v>
      </c>
      <c r="P1" s="1">
        <v>44942</v>
      </c>
      <c r="Q1" s="1">
        <v>44943</v>
      </c>
      <c r="R1" s="1">
        <v>44944</v>
      </c>
      <c r="S1" s="1">
        <v>44945</v>
      </c>
      <c r="T1" s="1">
        <v>44946</v>
      </c>
      <c r="U1" s="1">
        <v>44947</v>
      </c>
      <c r="V1" s="1">
        <v>44948</v>
      </c>
      <c r="W1" s="1">
        <v>44949</v>
      </c>
      <c r="X1" s="1">
        <v>44950</v>
      </c>
      <c r="Y1" s="1">
        <v>44951</v>
      </c>
      <c r="Z1" s="1">
        <v>44952</v>
      </c>
      <c r="AA1" s="1">
        <v>44953</v>
      </c>
      <c r="AB1" s="1">
        <v>44954</v>
      </c>
      <c r="AC1" s="1">
        <v>44955</v>
      </c>
      <c r="AD1" s="1">
        <v>44956</v>
      </c>
      <c r="AE1" s="1">
        <v>44957</v>
      </c>
      <c r="AF1" s="1">
        <v>44958</v>
      </c>
      <c r="AG1" s="1">
        <v>44959</v>
      </c>
      <c r="AH1" s="1">
        <v>44960</v>
      </c>
      <c r="AI1" s="1">
        <v>44961</v>
      </c>
      <c r="AJ1" s="1">
        <v>44962</v>
      </c>
      <c r="AK1" s="1">
        <v>44963</v>
      </c>
      <c r="AL1" s="1">
        <v>44964</v>
      </c>
      <c r="AM1" s="1">
        <v>44965</v>
      </c>
      <c r="AN1" s="1">
        <v>44966</v>
      </c>
      <c r="AO1" s="1">
        <v>44967</v>
      </c>
      <c r="AP1" s="1">
        <v>44968</v>
      </c>
      <c r="AQ1" s="1">
        <v>44969</v>
      </c>
      <c r="AR1" s="1">
        <v>44970</v>
      </c>
      <c r="AS1" s="1">
        <v>44971</v>
      </c>
      <c r="AT1" s="1">
        <v>44972</v>
      </c>
      <c r="AU1" s="1">
        <v>44973</v>
      </c>
      <c r="AV1" s="1">
        <v>44974</v>
      </c>
      <c r="AW1" s="1">
        <v>44975</v>
      </c>
      <c r="AX1" s="1">
        <v>44976</v>
      </c>
      <c r="AY1" s="1">
        <v>44977</v>
      </c>
      <c r="AZ1" s="1">
        <v>44978</v>
      </c>
      <c r="BA1" s="1">
        <v>44979</v>
      </c>
      <c r="BB1" s="1">
        <v>44980</v>
      </c>
      <c r="BC1" s="1">
        <v>44981</v>
      </c>
      <c r="BD1" s="1">
        <v>44982</v>
      </c>
      <c r="BE1" s="1">
        <v>44983</v>
      </c>
      <c r="BF1" s="1">
        <v>44984</v>
      </c>
      <c r="BG1" s="1">
        <v>44985</v>
      </c>
      <c r="BH1" s="1">
        <v>44986</v>
      </c>
      <c r="BI1" s="1">
        <v>44987</v>
      </c>
      <c r="BJ1" s="1">
        <v>44988</v>
      </c>
      <c r="BK1" s="1">
        <v>44989</v>
      </c>
      <c r="BL1" s="1">
        <v>44990</v>
      </c>
      <c r="BM1" s="1">
        <v>44991</v>
      </c>
      <c r="BN1" s="1">
        <v>44992</v>
      </c>
      <c r="BO1" s="1">
        <v>44993</v>
      </c>
      <c r="BP1" s="1">
        <v>44994</v>
      </c>
      <c r="BQ1" s="1">
        <v>44995</v>
      </c>
      <c r="BR1" s="1">
        <v>44996</v>
      </c>
      <c r="BS1" s="1">
        <v>44997</v>
      </c>
      <c r="BT1" s="1">
        <v>44998</v>
      </c>
      <c r="BU1" s="1">
        <v>44999</v>
      </c>
      <c r="BV1" s="1">
        <v>45000</v>
      </c>
      <c r="BW1" s="1">
        <v>45001</v>
      </c>
      <c r="BX1" s="1">
        <v>45002</v>
      </c>
      <c r="BY1" s="1">
        <v>45003</v>
      </c>
      <c r="BZ1" s="1">
        <v>45004</v>
      </c>
      <c r="CA1" s="1">
        <v>45005</v>
      </c>
      <c r="CB1" s="1">
        <v>45006</v>
      </c>
      <c r="CC1" s="1">
        <v>45007</v>
      </c>
      <c r="CD1" s="1">
        <v>45008</v>
      </c>
      <c r="CE1" s="1">
        <v>45009</v>
      </c>
      <c r="CF1" s="1">
        <v>45010</v>
      </c>
      <c r="CG1" s="1">
        <v>45011</v>
      </c>
      <c r="CH1" s="1">
        <v>45012</v>
      </c>
      <c r="CI1" s="1">
        <v>45013</v>
      </c>
      <c r="CJ1" s="1">
        <v>45014</v>
      </c>
      <c r="CK1" s="1">
        <v>45015</v>
      </c>
      <c r="CL1" s="1">
        <v>45016</v>
      </c>
      <c r="CM1" s="1">
        <v>45017</v>
      </c>
      <c r="CN1" s="1">
        <v>45018</v>
      </c>
      <c r="CO1" s="1">
        <v>45019</v>
      </c>
      <c r="CP1" s="1">
        <v>45020</v>
      </c>
      <c r="CQ1" s="1">
        <v>45021</v>
      </c>
      <c r="CR1" s="1">
        <v>45022</v>
      </c>
      <c r="CS1" s="1">
        <v>45023</v>
      </c>
      <c r="CT1" s="1">
        <v>45024</v>
      </c>
      <c r="CU1" s="1">
        <v>45025</v>
      </c>
      <c r="CV1" s="1">
        <v>45026</v>
      </c>
      <c r="CW1" s="1">
        <v>45027</v>
      </c>
      <c r="CX1" s="1">
        <v>45028</v>
      </c>
      <c r="CY1" s="1">
        <v>45029</v>
      </c>
      <c r="CZ1" s="1">
        <v>45030</v>
      </c>
      <c r="DA1" s="1">
        <v>45031</v>
      </c>
      <c r="DB1" s="1">
        <v>45032</v>
      </c>
      <c r="DC1" s="1">
        <v>45033</v>
      </c>
      <c r="DD1" s="1">
        <v>45034</v>
      </c>
      <c r="DE1" s="1">
        <v>45035</v>
      </c>
      <c r="DF1" s="1">
        <v>45036</v>
      </c>
      <c r="DG1" s="1">
        <v>45037</v>
      </c>
      <c r="DH1" s="1">
        <v>45038</v>
      </c>
      <c r="DI1" s="1">
        <v>45039</v>
      </c>
      <c r="DJ1" s="1">
        <v>45040</v>
      </c>
      <c r="DK1" s="1">
        <v>45041</v>
      </c>
      <c r="DL1" s="1">
        <v>45042</v>
      </c>
      <c r="DM1" s="1">
        <v>45043</v>
      </c>
      <c r="DN1" s="1">
        <v>45044</v>
      </c>
      <c r="DO1" s="1">
        <v>45045</v>
      </c>
      <c r="DP1" s="1">
        <v>45046</v>
      </c>
      <c r="DQ1" s="1">
        <v>45047</v>
      </c>
      <c r="DR1" s="1">
        <v>45048</v>
      </c>
      <c r="DS1" s="1">
        <v>45049</v>
      </c>
      <c r="DT1" s="1">
        <v>45050</v>
      </c>
      <c r="DU1" s="1">
        <v>45051</v>
      </c>
      <c r="DV1" s="1">
        <v>45052</v>
      </c>
      <c r="DW1" s="1">
        <v>45053</v>
      </c>
      <c r="DX1" s="1">
        <v>45054</v>
      </c>
      <c r="DY1" s="1">
        <v>45055</v>
      </c>
      <c r="DZ1" s="1">
        <v>45056</v>
      </c>
      <c r="EA1" s="1">
        <v>45057</v>
      </c>
      <c r="EB1" s="1">
        <v>45058</v>
      </c>
      <c r="EC1" s="1">
        <v>45059</v>
      </c>
      <c r="ED1" s="1">
        <v>45060</v>
      </c>
      <c r="EE1" s="1">
        <v>45061</v>
      </c>
      <c r="EF1" s="1">
        <v>45062</v>
      </c>
      <c r="EG1" s="1">
        <v>45063</v>
      </c>
      <c r="EH1" s="1">
        <v>45064</v>
      </c>
      <c r="EI1" s="1">
        <v>45065</v>
      </c>
      <c r="EJ1" s="1">
        <v>45066</v>
      </c>
      <c r="EK1" s="1">
        <v>45067</v>
      </c>
      <c r="EL1" s="1">
        <v>45068</v>
      </c>
      <c r="EM1" s="1">
        <v>45069</v>
      </c>
      <c r="EN1" s="1">
        <v>45070</v>
      </c>
      <c r="EO1" s="1">
        <v>45071</v>
      </c>
      <c r="EP1" s="1">
        <v>45072</v>
      </c>
      <c r="EQ1" s="1">
        <v>45073</v>
      </c>
      <c r="ER1" s="1">
        <v>45074</v>
      </c>
      <c r="ES1" s="1">
        <v>45075</v>
      </c>
      <c r="ET1" s="1">
        <v>45076</v>
      </c>
      <c r="EU1" s="1">
        <v>45077</v>
      </c>
      <c r="EV1" s="1">
        <v>45078</v>
      </c>
      <c r="EW1" s="1">
        <v>45079</v>
      </c>
      <c r="EX1" s="1">
        <v>45080</v>
      </c>
      <c r="EY1" s="1">
        <v>45081</v>
      </c>
      <c r="EZ1" s="1">
        <v>45082</v>
      </c>
      <c r="FA1" s="1">
        <v>45083</v>
      </c>
      <c r="FB1" s="1">
        <v>45084</v>
      </c>
      <c r="FC1" s="1">
        <v>45085</v>
      </c>
      <c r="FD1" s="1">
        <v>45086</v>
      </c>
      <c r="FE1" s="1">
        <v>45087</v>
      </c>
      <c r="FF1" s="1">
        <v>45088</v>
      </c>
      <c r="FG1" s="1">
        <v>45089</v>
      </c>
      <c r="FH1" s="1">
        <v>45090</v>
      </c>
      <c r="FI1" s="1">
        <v>45091</v>
      </c>
      <c r="FJ1" s="1">
        <v>45092</v>
      </c>
      <c r="FK1" s="1">
        <v>45093</v>
      </c>
      <c r="FL1" s="1">
        <v>45094</v>
      </c>
      <c r="FM1" s="1">
        <v>45095</v>
      </c>
      <c r="FN1" s="1">
        <v>45096</v>
      </c>
      <c r="FO1" s="1">
        <v>45097</v>
      </c>
      <c r="FP1" s="1">
        <v>45098</v>
      </c>
      <c r="FQ1" s="1">
        <v>45099</v>
      </c>
      <c r="FR1" s="1">
        <v>45100</v>
      </c>
      <c r="FS1" s="1">
        <v>45101</v>
      </c>
      <c r="FT1" s="1">
        <v>45102</v>
      </c>
      <c r="FU1" s="1">
        <v>45103</v>
      </c>
      <c r="FV1" s="1">
        <v>45104</v>
      </c>
      <c r="FW1" s="1">
        <v>45105</v>
      </c>
      <c r="FX1" s="1">
        <v>45106</v>
      </c>
      <c r="FY1" s="1">
        <v>45107</v>
      </c>
      <c r="FZ1" s="1">
        <v>45108</v>
      </c>
      <c r="GA1" s="1">
        <v>45109</v>
      </c>
      <c r="GB1" s="1">
        <v>45110</v>
      </c>
      <c r="GC1" s="1">
        <v>45111</v>
      </c>
      <c r="GD1" s="1">
        <v>45112</v>
      </c>
      <c r="GE1" s="1">
        <v>45113</v>
      </c>
      <c r="GF1" s="1">
        <v>45114</v>
      </c>
      <c r="GG1" s="1">
        <v>45115</v>
      </c>
      <c r="GH1" s="1">
        <v>45116</v>
      </c>
      <c r="GI1" s="1">
        <v>45117</v>
      </c>
      <c r="GJ1" s="1">
        <v>45118</v>
      </c>
      <c r="GK1" s="1">
        <v>45119</v>
      </c>
      <c r="GL1" s="1">
        <v>45120</v>
      </c>
      <c r="GM1" s="1">
        <v>45121</v>
      </c>
      <c r="GN1" s="1">
        <v>45122</v>
      </c>
      <c r="GO1" s="1">
        <v>45123</v>
      </c>
      <c r="GP1" s="1">
        <v>45124</v>
      </c>
      <c r="GQ1" s="1">
        <v>45125</v>
      </c>
      <c r="GR1" s="1">
        <v>45126</v>
      </c>
      <c r="GS1" s="1">
        <v>45127</v>
      </c>
      <c r="GT1" s="1">
        <v>45128</v>
      </c>
      <c r="GU1" s="1">
        <v>45129</v>
      </c>
      <c r="GV1" s="1">
        <v>45130</v>
      </c>
      <c r="GW1" s="1">
        <v>45131</v>
      </c>
      <c r="GX1" s="1">
        <v>45132</v>
      </c>
      <c r="GY1" s="1">
        <v>45133</v>
      </c>
      <c r="GZ1" s="1">
        <v>45134</v>
      </c>
      <c r="HA1" s="1">
        <v>45135</v>
      </c>
      <c r="HB1" s="1">
        <v>45136</v>
      </c>
      <c r="HC1" s="1">
        <v>45137</v>
      </c>
      <c r="HD1" s="1">
        <v>45138</v>
      </c>
      <c r="HE1" s="1">
        <v>45139</v>
      </c>
      <c r="HF1" s="1">
        <v>45140</v>
      </c>
      <c r="HG1" s="1">
        <v>45141</v>
      </c>
      <c r="HH1" s="1">
        <v>45142</v>
      </c>
      <c r="HI1" s="1">
        <v>45143</v>
      </c>
      <c r="HJ1" s="1">
        <v>45144</v>
      </c>
      <c r="HK1" s="1">
        <v>45145</v>
      </c>
      <c r="HL1" s="1">
        <v>45146</v>
      </c>
      <c r="HM1" s="1">
        <v>45147</v>
      </c>
      <c r="HN1" s="1">
        <v>45148</v>
      </c>
      <c r="HO1" s="1">
        <v>45149</v>
      </c>
      <c r="HP1" s="1">
        <v>45150</v>
      </c>
      <c r="HQ1" s="1">
        <v>45151</v>
      </c>
      <c r="HR1" s="1">
        <v>45152</v>
      </c>
      <c r="HS1" s="1">
        <v>45153</v>
      </c>
      <c r="HT1" s="1">
        <v>45154</v>
      </c>
      <c r="HU1" s="1">
        <v>45155</v>
      </c>
      <c r="HV1" s="1">
        <v>45156</v>
      </c>
      <c r="HW1" s="1">
        <v>45157</v>
      </c>
      <c r="HX1" s="1">
        <v>45158</v>
      </c>
      <c r="HY1" s="1">
        <v>45159</v>
      </c>
      <c r="HZ1" s="1">
        <v>45160</v>
      </c>
      <c r="IA1" s="1">
        <v>45161</v>
      </c>
      <c r="IB1" s="1">
        <v>45162</v>
      </c>
      <c r="IC1" s="1">
        <v>45163</v>
      </c>
      <c r="ID1" s="1">
        <v>45164</v>
      </c>
      <c r="IE1" s="1">
        <v>45165</v>
      </c>
      <c r="IF1" s="1">
        <v>45166</v>
      </c>
      <c r="IG1" s="1">
        <v>45167</v>
      </c>
      <c r="IH1" s="1">
        <v>45168</v>
      </c>
      <c r="II1" s="1">
        <v>45169</v>
      </c>
      <c r="IJ1" s="1">
        <v>45170</v>
      </c>
      <c r="IK1" s="1">
        <v>45171</v>
      </c>
      <c r="IL1" s="1">
        <v>45172</v>
      </c>
      <c r="IM1" s="1">
        <v>45173</v>
      </c>
      <c r="IN1" s="1">
        <v>45174</v>
      </c>
      <c r="IO1" s="1">
        <v>45175</v>
      </c>
      <c r="IP1" s="1">
        <v>45176</v>
      </c>
      <c r="IQ1" s="1">
        <v>45177</v>
      </c>
      <c r="IR1" s="1">
        <v>45178</v>
      </c>
      <c r="IS1" s="1">
        <v>45179</v>
      </c>
      <c r="IT1" s="1">
        <v>45180</v>
      </c>
      <c r="IU1" s="1">
        <v>45181</v>
      </c>
      <c r="IV1" s="1">
        <v>45182</v>
      </c>
      <c r="IW1" s="1">
        <v>45183</v>
      </c>
      <c r="IX1" s="1">
        <v>45184</v>
      </c>
      <c r="IY1" s="1">
        <v>45185</v>
      </c>
      <c r="IZ1" s="1">
        <v>45186</v>
      </c>
      <c r="JA1" s="1">
        <v>45187</v>
      </c>
      <c r="JB1" s="1">
        <v>45188</v>
      </c>
      <c r="JC1" s="1">
        <v>45189</v>
      </c>
      <c r="JD1" s="1">
        <v>45190</v>
      </c>
      <c r="JE1" s="1">
        <v>45191</v>
      </c>
      <c r="JF1" s="1">
        <v>45192</v>
      </c>
      <c r="JG1" s="1">
        <v>45193</v>
      </c>
      <c r="JH1" s="1">
        <v>45194</v>
      </c>
      <c r="JI1" s="1">
        <v>45195</v>
      </c>
      <c r="JJ1" s="1">
        <v>45196</v>
      </c>
      <c r="JK1" s="1">
        <v>45197</v>
      </c>
      <c r="JL1" s="1">
        <v>45198</v>
      </c>
      <c r="JM1" s="1">
        <v>45199</v>
      </c>
      <c r="JN1" s="1">
        <v>45200</v>
      </c>
      <c r="JO1" s="1">
        <v>45201</v>
      </c>
      <c r="JP1" s="1">
        <v>45202</v>
      </c>
      <c r="JQ1" s="1">
        <v>45203</v>
      </c>
      <c r="JR1" s="1">
        <v>45204</v>
      </c>
      <c r="JS1" s="1">
        <v>45205</v>
      </c>
      <c r="JT1" s="1">
        <v>45206</v>
      </c>
      <c r="JU1" s="1">
        <v>45207</v>
      </c>
      <c r="JV1" s="1">
        <v>45208</v>
      </c>
      <c r="JW1" s="1">
        <v>45209</v>
      </c>
      <c r="JX1" s="1">
        <v>45210</v>
      </c>
      <c r="JY1" s="1">
        <v>45211</v>
      </c>
      <c r="JZ1" s="1">
        <v>45212</v>
      </c>
      <c r="KA1" s="1">
        <v>45213</v>
      </c>
      <c r="KB1" s="1">
        <v>45214</v>
      </c>
      <c r="KC1" s="1">
        <v>45215</v>
      </c>
      <c r="KD1" s="1">
        <v>45216</v>
      </c>
      <c r="KE1" s="1">
        <v>45217</v>
      </c>
      <c r="KF1" s="1">
        <v>45218</v>
      </c>
      <c r="KG1" s="1">
        <v>45219</v>
      </c>
      <c r="KH1" s="1">
        <v>45220</v>
      </c>
      <c r="KI1" s="1">
        <v>45221</v>
      </c>
      <c r="KJ1" s="1">
        <v>45222</v>
      </c>
      <c r="KK1" s="1">
        <v>45223</v>
      </c>
      <c r="KL1" s="1">
        <v>45224</v>
      </c>
      <c r="KM1" s="1">
        <v>45225</v>
      </c>
      <c r="KN1" s="1">
        <v>45226</v>
      </c>
      <c r="KO1" s="1">
        <v>45227</v>
      </c>
      <c r="KP1" s="1">
        <v>45228</v>
      </c>
      <c r="KQ1" s="1">
        <v>45229</v>
      </c>
      <c r="KR1" s="1">
        <v>45230</v>
      </c>
      <c r="KS1" s="1">
        <v>45231</v>
      </c>
      <c r="KT1" s="1">
        <v>45232</v>
      </c>
      <c r="KU1" s="1">
        <v>45233</v>
      </c>
      <c r="KV1" s="1">
        <v>45234</v>
      </c>
      <c r="KW1" s="1">
        <v>45235</v>
      </c>
      <c r="KX1" s="1">
        <v>45236</v>
      </c>
      <c r="KY1" s="1">
        <v>45237</v>
      </c>
      <c r="KZ1" s="1">
        <v>45238</v>
      </c>
      <c r="LA1" s="1">
        <v>45239</v>
      </c>
      <c r="LB1" s="1">
        <v>45240</v>
      </c>
      <c r="LC1" s="1">
        <v>45241</v>
      </c>
      <c r="LD1" s="1">
        <v>45242</v>
      </c>
      <c r="LE1" s="1">
        <v>45243</v>
      </c>
      <c r="LF1" s="1">
        <v>45244</v>
      </c>
      <c r="LG1" s="1">
        <v>45245</v>
      </c>
      <c r="LH1" s="1">
        <v>45246</v>
      </c>
      <c r="LI1" s="1">
        <v>45247</v>
      </c>
      <c r="LJ1" s="1">
        <v>45248</v>
      </c>
      <c r="LK1" s="1">
        <v>45249</v>
      </c>
      <c r="LL1" s="1">
        <v>45250</v>
      </c>
      <c r="LM1" s="1">
        <v>45251</v>
      </c>
      <c r="LN1" s="1">
        <v>45252</v>
      </c>
      <c r="LO1" s="1">
        <v>45253</v>
      </c>
      <c r="LP1" s="1">
        <v>45254</v>
      </c>
      <c r="LQ1" s="1">
        <v>45255</v>
      </c>
      <c r="LR1" s="1">
        <v>45256</v>
      </c>
      <c r="LS1" s="1">
        <v>45257</v>
      </c>
      <c r="LT1" s="1">
        <v>45258</v>
      </c>
      <c r="LU1" s="1">
        <v>45259</v>
      </c>
      <c r="LV1" s="1">
        <v>45260</v>
      </c>
      <c r="LW1" s="1">
        <v>45261</v>
      </c>
      <c r="LX1" s="1">
        <v>45262</v>
      </c>
      <c r="LY1" s="1">
        <v>45263</v>
      </c>
      <c r="LZ1" s="1">
        <v>45264</v>
      </c>
      <c r="MA1" s="1">
        <v>45265</v>
      </c>
      <c r="MB1" s="1">
        <v>45266</v>
      </c>
      <c r="MC1" s="1">
        <v>45267</v>
      </c>
      <c r="MD1" s="1">
        <v>45268</v>
      </c>
      <c r="ME1" s="1">
        <v>45269</v>
      </c>
      <c r="MF1" s="1">
        <v>45270</v>
      </c>
      <c r="MG1" s="1">
        <v>45271</v>
      </c>
      <c r="MH1" s="1">
        <v>45272</v>
      </c>
      <c r="MI1" s="1">
        <v>45273</v>
      </c>
      <c r="MJ1" s="1">
        <v>45274</v>
      </c>
      <c r="MK1" s="1">
        <v>45275</v>
      </c>
      <c r="ML1" s="1">
        <v>45276</v>
      </c>
      <c r="MM1" s="1">
        <v>45277</v>
      </c>
      <c r="MN1" s="1">
        <v>45278</v>
      </c>
      <c r="MO1" s="1">
        <v>45279</v>
      </c>
      <c r="MP1" s="1">
        <v>45280</v>
      </c>
      <c r="MQ1" s="1">
        <v>45281</v>
      </c>
      <c r="MR1" s="1">
        <v>45282</v>
      </c>
      <c r="MS1" s="1">
        <v>45283</v>
      </c>
      <c r="MT1" s="1">
        <v>45284</v>
      </c>
      <c r="MU1" s="1">
        <v>45285</v>
      </c>
      <c r="MV1" s="1">
        <v>45286</v>
      </c>
      <c r="MW1" s="1">
        <v>45287</v>
      </c>
      <c r="MX1" s="1">
        <v>45288</v>
      </c>
      <c r="MY1" s="1">
        <v>45289</v>
      </c>
      <c r="MZ1" s="1">
        <v>45290</v>
      </c>
      <c r="NA1" s="1">
        <v>45291</v>
      </c>
    </row>
  </sheetData>
  <conditionalFormatting sqref="A1:NA1">
    <cfRule type="expression" dxfId="1" priority="1">
      <formula>DAY(A1)=27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2023-05-23T08:45:05Z</dcterms:created>
  <dcterms:modified xsi:type="dcterms:W3CDTF">2023-05-23T08:50:58Z</dcterms:modified>
</cp:coreProperties>
</file>