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données">Tableau1[identification]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<sst xmlns="http://schemas.openxmlformats.org/spreadsheetml/2006/main" count="13" uniqueCount="9">
  <si>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identification</t>
  </si>
  <si>
    <t>pierre legrand</t>
  </si>
  <si>
    <t>pascal le petite</t>
  </si>
  <si>
    <t>eric le minuscule</t>
  </si>
  <si>
    <t>sandra l'étincelle</t>
  </si>
  <si>
    <t>la poudre à canon</t>
  </si>
  <si>
    <t>edouard le magnifique</t>
  </si>
  <si>
    <t>chantal la rebelle</t>
  </si>
  <si>
    <t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</si>
</sst>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4" borderId="0" xfId="0" applyFont="1" applyFill="1"/>
  </cellXfs>
  <cellStyles count="1">
    <cellStyle name="Normal" xfId="0" builtinId="0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85725</xdr:colOff>
      <xdr:row>0</xdr:row>
      <xdr:rowOff>180986</xdr:rowOff>
    </xdr:from>
    <xdr:to>
      <xdr:col>10</xdr:col>
      <xdr:colOff>235725</xdr:colOff>
      <xdr:row>14</xdr:row>
      <xdr:rowOff>103771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62475" y="180986"/>
          <a:ext cx="3960000" cy="2589785"/>
        </a:xfrm>
        <a:prstGeom prst="rect">
          <a:avLst/>
        </a:prstGeom>
      </xdr:spPr>
    </xdr:pic>
    <xdr:clientData/>
  </xdr:twoCellAnchor>
  <xdr:twoCellAnchor editAs="oneCell">
    <xdr:from>
      <xdr:col>4</xdr:col>
      <xdr:colOff>752475</xdr:colOff>
      <xdr:row>15</xdr:row>
      <xdr:rowOff>57150</xdr:rowOff>
    </xdr:from>
    <xdr:to>
      <xdr:col>12</xdr:col>
      <xdr:colOff>56475</xdr:colOff>
      <xdr:row>23</xdr:row>
      <xdr:rowOff>18864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914650"/>
          <a:ext cx="5400000" cy="14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5</xdr:col>
      <xdr:colOff>333048</xdr:colOff>
      <xdr:row>7</xdr:row>
      <xdr:rowOff>171286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850" y="190500"/>
          <a:ext cx="2619048" cy="13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C1:C10" totalsRowShown="0" headerRowDxfId="5">
  <autoFilter ref="C1:C10"/>
  <tableColumns count="1">
    <tableColumn id="1" name="identific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3" totalsRowShown="0" headerRowDxfId="6">
  <autoFilter ref="A1:A3"/>
  <tableColumns count="1">
    <tableColumn id="1" name="identif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0"/>
  <sheetViews>
    <sheetView tabSelected="1" workbookViewId="0">
      <selection activeCell="C23" sqref="C23"/>
    </sheetView>
  </sheetViews>
  <sheetFormatPr baseColWidth="10" defaultRowHeight="15" x14ac:dyDescent="0.25"/>
  <cols>
    <col min="3" max="3" width="21.42578125" bestFit="1" customWidth="1"/>
  </cols>
  <sheetData>
    <row r="1" spans="3:3" x14ac:dyDescent="0.25">
      <c r="C1" s="3" t="s">
        <v>0</v>
      </c>
    </row>
    <row r="2" spans="3:3" x14ac:dyDescent="0.25">
      <c r="C2" s="1" t="s">
        <v>1</v>
      </c>
    </row>
    <row r="3" spans="3:3" x14ac:dyDescent="0.25">
      <c r="C3" t="s">
        <v>2</v>
      </c>
    </row>
    <row r="4" spans="3:3" x14ac:dyDescent="0.25">
      <c r="C4" t="s">
        <v>3</v>
      </c>
    </row>
    <row r="5" spans="3:3" x14ac:dyDescent="0.25">
      <c r="C5" s="1" t="s">
        <v>4</v>
      </c>
    </row>
    <row r="6" spans="3:3" x14ac:dyDescent="0.25">
      <c r="C6" t="s">
        <v>5</v>
      </c>
    </row>
    <row r="7" spans="3:3" x14ac:dyDescent="0.25">
      <c r="C7" t="s">
        <v>6</v>
      </c>
    </row>
    <row r="8" spans="3:3" x14ac:dyDescent="0.25">
      <c r="C8" t="s">
        <v>7</v>
      </c>
    </row>
    <row r="9" spans="3:3" x14ac:dyDescent="0.25">
      <c r="C9" s="1" t="s">
        <v>1</v>
      </c>
    </row>
    <row r="10" spans="3:3" x14ac:dyDescent="0.25">
      <c r="C10" t="s">
        <v>8</v>
      </c>
    </row>
  </sheetData>
  <conditionalFormatting sqref="C2:C10">
    <cfRule type="expression" dxfId="2" priority="1">
      <formula>COUNTIF(données,$C2)&gt;0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cols>
    <col min="1" max="1" width="16.28515625" bestFit="1" customWidth="1"/>
  </cols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dcterms:created xsi:type="dcterms:W3CDTF">2021-03-23T08:02:48Z</dcterms:created>
  <dcterms:modified xsi:type="dcterms:W3CDTF">2021-03-23T08:54:22Z</dcterms:modified>
</cp:coreProperties>
</file>