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2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"/>
  <sheetViews>
    <sheetView tabSelected="1" workbookViewId="0">
      <selection activeCell="E10" sqref="E10"/>
    </sheetView>
  </sheetViews>
  <sheetFormatPr baseColWidth="10" defaultRowHeight="15" x14ac:dyDescent="0.25"/>
  <sheetData>
    <row r="2" spans="1:3" x14ac:dyDescent="0.25">
      <c r="A2" s="2">
        <f>IF(C2&lt;7/24,1,IF(C2&lt;9/24,2,IF(C2&lt;10/24,3,4)))</f>
        <v>1</v>
      </c>
      <c r="C2" s="1">
        <v>8.3333333333333329E-2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2020-09-25T08:58:22Z</dcterms:created>
  <dcterms:modified xsi:type="dcterms:W3CDTF">2020-09-25T09:02:00Z</dcterms:modified>
</cp:coreProperties>
</file>