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 codeName="{AFA277B2-9F3A-2204-9086-A6A6A873D73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8_{4450CDB8-3DD1-4449-9EAD-5B5CC679C427}" xr6:coauthVersionLast="45" xr6:coauthVersionMax="45" xr10:uidLastSave="{00000000-0000-0000-0000-000000000000}"/>
  <bookViews>
    <workbookView xWindow="160" yWindow="600" windowWidth="25440" windowHeight="14480" xr2:uid="{7106C7A9-6030-1842-8216-B7AF19E9167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<sst xmlns="http://schemas.openxmlformats.org/spreadsheetml/2006/main" count="8" uniqueCount="5">
  <si>
    <t>NANA</t>
  </si>
  <si>
    <t>nono</t>
  </si>
  <si>
    <t>mimi</t>
  </si>
  <si>
    <t>CHOIX DE signature</t>
  </si>
  <si>
    <t>une macro qui puisse mettre automatiquement la valeur K9 (en double clique ) dans le rectangle (qui peut etre deplacé)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</si>
</sst>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189549</xdr:colOff>
      <xdr:row>6</xdr:row>
      <xdr:rowOff>37912</xdr:rowOff>
    </xdr:from>
    <xdr:ext cx="2739034" cy="264560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E10750D8-E36F-A94D-909F-F6DC8AB68F8A}"/>
            </a:ext>
          </a:extLst>
        </xdr:cNvPr>
        <xdr:cNvSpPr/>
      </xdr:nvSpPr>
      <xdr:spPr>
        <a:xfrm>
          <a:off x="3487758" y="1232091"/>
          <a:ext cx="2739034" cy="26456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AutoFit/>
        </a:bodyPr>
        <a:lstStyle/>
        <a:p>
          <a:pPr algn="l"/>
          <a:endParaRPr lang="fr-FR" sz="1100">
            <a:noFill/>
          </a:endParaRPr>
        </a:p>
      </xdr:txBody>
    </xdr:sp>
    <xdr:clientData/>
  </xdr:oneCellAnchor>
  <xdr:twoCellAnchor>
    <xdr:from>
      <xdr:col>2</xdr:col>
      <xdr:colOff>293806</xdr:colOff>
      <xdr:row>7</xdr:row>
      <xdr:rowOff>9480</xdr:rowOff>
    </xdr:from>
    <xdr:to>
      <xdr:col>4</xdr:col>
      <xdr:colOff>398059</xdr:colOff>
      <xdr:row>10</xdr:row>
      <xdr:rowOff>47389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B48235EA-302F-374A-B787-BA19E322A0A2}"/>
            </a:ext>
          </a:extLst>
        </xdr:cNvPr>
        <xdr:cNvCxnSpPr/>
      </xdr:nvCxnSpPr>
      <xdr:spPr>
        <a:xfrm flipV="1">
          <a:off x="1942910" y="1402689"/>
          <a:ext cx="1753358" cy="67290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9105B5-7464-8840-ABB4-2AF71B5F4600}">
  <sheetPr codeName="Feuil1"/>
  <dimension ref="B7:M17"/>
  <sheetViews>
    <sheetView tabSelected="1" zoomScale="134" workbookViewId="0">
      <selection activeCell="H18" sqref="H18"/>
    </sheetView>
  </sheetViews>
  <sheetFormatPr baseColWidth="10" defaultRowHeight="16" x14ac:dyDescent="0.2"/>
  <cols>
    <col min="11" max="11" width="19.5" customWidth="1"/>
  </cols>
  <sheetData>
    <row r="7" spans="2:13" x14ac:dyDescent="0.2">
      <c r="K7" s="3" t="s">
        <v>3</v>
      </c>
    </row>
    <row r="8" spans="2:13" ht="17" thickBot="1" x14ac:dyDescent="0.25"/>
    <row r="9" spans="2:13" ht="17" thickBot="1" x14ac:dyDescent="0.25">
      <c r="K9" s="2" t="s">
        <v>2</v>
      </c>
    </row>
    <row r="10" spans="2:13" x14ac:dyDescent="0.2">
      <c r="B10" s="4" t="s">
        <v>4</v>
      </c>
      <c r="C10" s="4"/>
      <c r="D10" s="4"/>
      <c r="E10" s="4"/>
      <c r="F10" s="4"/>
      <c r="G10" s="4"/>
    </row>
    <row r="11" spans="2:13" x14ac:dyDescent="0.2">
      <c r="B11" s="4"/>
      <c r="C11" s="4"/>
      <c r="D11" s="4"/>
      <c r="E11" s="4"/>
      <c r="F11" s="4"/>
      <c r="G11" s="4"/>
    </row>
    <row r="12" spans="2:13" x14ac:dyDescent="0.2">
      <c r="B12" s="4"/>
      <c r="C12" s="4"/>
      <c r="D12" s="4"/>
      <c r="E12" s="4"/>
      <c r="F12" s="4"/>
      <c r="G12" s="4"/>
    </row>
    <row r="13" spans="2:13" x14ac:dyDescent="0.2">
      <c r="B13" s="4"/>
      <c r="C13" s="4"/>
      <c r="D13" s="4"/>
      <c r="E13" s="4"/>
      <c r="F13" s="4"/>
      <c r="G13" s="4"/>
      <c r="M13" t="s">
        <v>2</v>
      </c>
    </row>
    <row r="14" spans="2:13" x14ac:dyDescent="0.2">
      <c r="B14" s="4"/>
      <c r="C14" s="4"/>
      <c r="D14" s="4"/>
      <c r="E14" s="4"/>
      <c r="F14" s="4"/>
      <c r="G14" s="4"/>
      <c r="M14" t="s">
        <v>0</v>
      </c>
    </row>
    <row r="15" spans="2:13" x14ac:dyDescent="0.2">
      <c r="B15" s="4"/>
      <c r="C15" s="4"/>
      <c r="D15" s="4"/>
      <c r="E15" s="4"/>
      <c r="F15" s="4"/>
      <c r="G15" s="4"/>
      <c r="M15" t="s">
        <v>1</v>
      </c>
    </row>
    <row r="16" spans="2:13" ht="17" thickBot="1" x14ac:dyDescent="0.25">
      <c r="M16" t="s">
        <v>2</v>
      </c>
    </row>
    <row r="17" spans="5:5" ht="17" thickBot="1" x14ac:dyDescent="0.25">
      <c r="E17" s="1" t="s">
        <v>2</v>
      </c>
    </row>
  </sheetData>
  <mergeCells count="1">
    <mergeCell ref="B10:G15"/>
  </mergeCells>
  <dataValidations count="1">
    <dataValidation type="list" allowBlank="1" showInputMessage="1" showErrorMessage="1" sqref="M13 K9" xr:uid="{BDB0BBF1-A8CA-3741-ACC5-87A4841F2CC9}">
      <formula1>$M$14:$M$17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2020-10-11T14:20:10Z</dcterms:created>
  <dcterms:modified xsi:type="dcterms:W3CDTF">2020-10-11T22:31:08Z</dcterms:modified>
</cp:coreProperties>
</file>