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 codeName="{AFA277B2-9F3A-2204-9086-A6A6A873D73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ocuments/"/>
    </mc:Choice>
  </mc:AlternateContent>
  <xr:revisionPtr revIDLastSave="0" documentId="8_{1B89D8EF-D47E-F741-9C12-134B0DBCC22D}" xr6:coauthVersionLast="45" xr6:coauthVersionMax="45" xr10:uidLastSave="{00000000-0000-0000-0000-000000000000}"/>
  <bookViews>
    <workbookView xWindow="160" yWindow="640" windowWidth="25440" windowHeight="14480" xr2:uid="{7106C7A9-6030-1842-8216-B7AF19E91679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<sst xmlns="http://schemas.openxmlformats.org/spreadsheetml/2006/main" count="8" uniqueCount="5">
  <si>
    <t>NANA</t>
  </si>
  <si>
    <t>nono</t>
  </si>
  <si>
    <t>mimi</t>
  </si>
  <si>
    <t>CHOIX DE signature</t>
  </si>
  <si>
    <t>Mon label 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</si>
</sst>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3"/>
      <color rgb="FF000000"/>
      <name val="Lucida Grande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139700</xdr:colOff>
          <xdr:row>4</xdr:row>
          <xdr:rowOff>127000</xdr:rowOff>
        </xdr:from>
        <xdr:to>
          <xdr:col>7</xdr:col>
          <xdr:colOff>774700</xdr:colOff>
          <xdr:row>8</xdr:row>
          <xdr:rowOff>165100</xdr:rowOff>
        </xdr:to>
        <xdr:sp macro="" textlink="">
          <xdr:nvSpPr>
            <xdr:cNvPr id="1061" name="Label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0" anchor="t" upright="1"/>
            <a:lstStyle/>
            <a:p>
              <a:pPr algn="l" rtl="0">
                <a:defRPr sz="1000"/>
              </a:pPr>
              <a:r>
                <a:rPr lang="fr-FR" sz="1300" b="0" i="0" u="none" strike="noStrike" baseline="0">
                  <a:solidFill>
                    <a:srgbClr val="000000"/>
                  </a:solidFill>
                  <a:latin typeface="Lucida Grande" pitchFamily="2" charset="0"/>
                  <a:cs typeface="Lucida Grande" pitchFamily="2" charset="0"/>
                </a:rPr>
                <a:t>Étiquette 37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105B5-7464-8840-ABB4-2AF71B5F4600}">
  <sheetPr codeName="Feuil1"/>
  <dimension ref="E4:M17"/>
  <sheetViews>
    <sheetView tabSelected="1" topLeftCell="A3" workbookViewId="0">
      <selection activeCell="G13" sqref="G13"/>
    </sheetView>
  </sheetViews>
  <sheetFormatPr baseColWidth="10" defaultRowHeight="16" x14ac:dyDescent="0.2"/>
  <cols>
    <col min="11" max="11" width="19.5" customWidth="1"/>
  </cols>
  <sheetData>
    <row r="4" spans="7:13" x14ac:dyDescent="0.2">
      <c r="G4" t="s">
        <v>4</v>
      </c>
    </row>
    <row r="7" spans="7:13" x14ac:dyDescent="0.2">
      <c r="K7" s="3" t="s">
        <v>3</v>
      </c>
    </row>
    <row r="8" spans="7:13" ht="17" thickBot="1" x14ac:dyDescent="0.25"/>
    <row r="9" spans="7:13" ht="17" thickBot="1" x14ac:dyDescent="0.25">
      <c r="K9" s="2" t="s">
        <v>1</v>
      </c>
    </row>
    <row r="13" spans="7:13" x14ac:dyDescent="0.2">
      <c r="M13" t="s">
        <v>2</v>
      </c>
    </row>
    <row r="14" spans="7:13" x14ac:dyDescent="0.2">
      <c r="M14" t="s">
        <v>0</v>
      </c>
    </row>
    <row r="15" spans="7:13" x14ac:dyDescent="0.2">
      <c r="M15" t="s">
        <v>1</v>
      </c>
    </row>
    <row r="16" spans="7:13" ht="17" thickBot="1" x14ac:dyDescent="0.25">
      <c r="M16" t="s">
        <v>2</v>
      </c>
    </row>
    <row r="17" spans="5:5" ht="17" thickBot="1" x14ac:dyDescent="0.25">
      <c r="E17" s="1" t="s">
        <v>1</v>
      </c>
    </row>
  </sheetData>
  <dataValidations count="1">
    <dataValidation type="list" allowBlank="1" showInputMessage="1" showErrorMessage="1" sqref="M13 K9" xr:uid="{BDB0BBF1-A8CA-3741-ACC5-87A4841F2CC9}">
      <formula1>$M$14:$M$17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61" r:id="rId3" name="Label 37">
              <controlPr defaultSize="0" autoFill="0" autoLine="0" autoPict="0">
                <anchor moveWithCells="1" sizeWithCells="1">
                  <from>
                    <xdr:col>5</xdr:col>
                    <xdr:colOff>139700</xdr:colOff>
                    <xdr:row>4</xdr:row>
                    <xdr:rowOff>127000</xdr:rowOff>
                  </from>
                  <to>
                    <xdr:col>7</xdr:col>
                    <xdr:colOff>774700</xdr:colOff>
                    <xdr:row>8</xdr:row>
                    <xdr:rowOff>165100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2020-10-11T14:20:10Z</dcterms:created>
  <dcterms:modified xsi:type="dcterms:W3CDTF">2020-10-11T15:12:54Z</dcterms:modified>
</cp:coreProperties>
</file>