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0035"/>
  </bookViews>
  <sheets>
    <sheet name="Feuil1" sheetId="1" r:id="rId1"/>
  </sheets>
  <externalReferences>
    <externalReference r:id="rId2"/>
  </externalReferences>
  <definedNames>
    <definedName name="_10002">[1]BASE!#REF!</definedName>
    <definedName name="_100034">[1]BASE!#REF!</definedName>
    <definedName name="_100044">[1]BASE!#REF!</definedName>
    <definedName name="_100046">[1]BASE!#REF!</definedName>
    <definedName name="_100048">[1]BASE!#REF!</definedName>
    <definedName name="_100056">[1]BASE!#REF!</definedName>
    <definedName name="_100062">[1]BASE!#REF!</definedName>
    <definedName name="_100074">[1]BASE!#REF!</definedName>
    <definedName name="_100080">[1]BASE!#REF!</definedName>
    <definedName name="_100084">[1]BASE!#REF!</definedName>
    <definedName name="_100086">[1]BASE!#REF!</definedName>
    <definedName name="_100088">[1]BASE!#REF!</definedName>
    <definedName name="_100090">[1]BASE!#REF!</definedName>
    <definedName name="_100092">[1]BASE!#REF!</definedName>
    <definedName name="_100094">[1]BASE!#REF!</definedName>
    <definedName name="_100096">[1]BASE!#REF!</definedName>
    <definedName name="_10012">[1]BASE!#REF!</definedName>
    <definedName name="_100167">[1]BASE!#REF!</definedName>
    <definedName name="_100169">[1]BASE!#REF!</definedName>
    <definedName name="_100171">[1]BASE!#REF!</definedName>
    <definedName name="_100179">[1]BASE!#REF!</definedName>
    <definedName name="_100185">[1]BASE!#REF!</definedName>
    <definedName name="_100197">[1]BASE!#REF!</definedName>
    <definedName name="_100290">[1]BASE!#REF!</definedName>
    <definedName name="_100292">[1]BASE!#REF!</definedName>
    <definedName name="_100302">[1]BASE!#REF!</definedName>
    <definedName name="_100308">[1]BASE!#REF!</definedName>
    <definedName name="_100320">[1]BASE!#REF!</definedName>
    <definedName name="_100326">[1]BASE!#REF!</definedName>
    <definedName name="_100336">[1]BASE!#REF!</definedName>
    <definedName name="_100338">[1]BASE!#REF!</definedName>
    <definedName name="_100340">[1]BASE!#REF!</definedName>
    <definedName name="_100413">[1]BASE!#REF!</definedName>
    <definedName name="_100415">[1]BASE!#REF!</definedName>
    <definedName name="_100425">[1]BASE!#REF!</definedName>
    <definedName name="_100431">[1]BASE!#REF!</definedName>
    <definedName name="_100443">[1]BASE!#REF!</definedName>
    <definedName name="_1005">[1]BASE!#REF!</definedName>
    <definedName name="_100536">[1]BASE!#REF!</definedName>
    <definedName name="_100538">[1]BASE!#REF!</definedName>
    <definedName name="_100540">[1]BASE!#REF!</definedName>
    <definedName name="_100548">[1]BASE!#REF!</definedName>
    <definedName name="_100554">[1]BASE!#REF!</definedName>
    <definedName name="_100576">[1]BASE!#REF!</definedName>
    <definedName name="_100659">[1]BASE!#REF!</definedName>
    <definedName name="_100661">[1]BASE!#REF!</definedName>
    <definedName name="_100663">[1]BASE!#REF!</definedName>
    <definedName name="_100671">[1]BASE!#REF!</definedName>
    <definedName name="_100677">[1]BASE!#REF!</definedName>
    <definedName name="_100689">[1]BASE!#REF!</definedName>
    <definedName name="_100695">[1]BASE!#REF!</definedName>
    <definedName name="_100705">[1]BASE!#REF!</definedName>
    <definedName name="_100709">[1]BASE!#REF!</definedName>
    <definedName name="_100711">[1]BASE!#REF!</definedName>
    <definedName name="_100782">[1]BASE!#REF!</definedName>
    <definedName name="_100784">[1]BASE!#REF!</definedName>
    <definedName name="_100786">[1]BASE!#REF!</definedName>
    <definedName name="_100794">[1]BASE!#REF!</definedName>
    <definedName name="_100800">[1]BASE!#REF!</definedName>
    <definedName name="_100812">[1]BASE!#REF!</definedName>
    <definedName name="_100822">[1]BASE!#REF!</definedName>
    <definedName name="_100905">[1]BASE!#REF!</definedName>
    <definedName name="_100907">[1]BASE!#REF!</definedName>
    <definedName name="_100909">[1]BASE!#REF!</definedName>
    <definedName name="_100917">[1]BASE!#REF!</definedName>
    <definedName name="_100923">[1]BASE!#REF!</definedName>
    <definedName name="_100935">[1]BASE!#REF!</definedName>
    <definedName name="_100941">[1]BASE!#REF!</definedName>
    <definedName name="_100945">[1]BASE!#REF!</definedName>
    <definedName name="_10095">[1]BASE!#REF!</definedName>
    <definedName name="_100951">[1]BASE!#REF!</definedName>
    <definedName name="_100953">[1]BASE!#REF!</definedName>
    <definedName name="_100955">[1]BASE!#REF!</definedName>
    <definedName name="_100957">[1]BASE!#REF!</definedName>
    <definedName name="_10097">[1]BASE!#REF!</definedName>
    <definedName name="_101028">[1]BASE!#REF!</definedName>
    <definedName name="_101030">[1]BASE!#REF!</definedName>
    <definedName name="_101032">[1]BASE!#REF!</definedName>
    <definedName name="_101040">[1]BASE!#REF!</definedName>
    <definedName name="_101046">[1]BASE!#REF!</definedName>
    <definedName name="_101058">[1]BASE!#REF!</definedName>
    <definedName name="_101064">[1]BASE!#REF!</definedName>
    <definedName name="_101068">[1]BASE!#REF!</definedName>
    <definedName name="_10107">[1]BASE!#REF!</definedName>
    <definedName name="_101070">[1]BASE!#REF!</definedName>
    <definedName name="_101072">[1]BASE!#REF!</definedName>
    <definedName name="_101074">[1]BASE!#REF!</definedName>
    <definedName name="_101076">[1]BASE!#REF!</definedName>
    <definedName name="_101078">[1]BASE!#REF!</definedName>
    <definedName name="_101080">[1]BASE!#REF!</definedName>
    <definedName name="_1011">[1]BASE!#REF!</definedName>
    <definedName name="_10113">[1]BASE!#REF!</definedName>
    <definedName name="_101141">[1]BASE!#REF!</definedName>
    <definedName name="_10115">[1]BASE!#REF!</definedName>
    <definedName name="_101151">[1]BASE!#REF!</definedName>
    <definedName name="_101153">[1]BASE!#REF!</definedName>
    <definedName name="_101155">[1]BASE!#REF!</definedName>
    <definedName name="_101163">[1]BASE!#REF!</definedName>
    <definedName name="_101169">[1]BASE!#REF!</definedName>
    <definedName name="_101181">[1]BASE!#REF!</definedName>
    <definedName name="_101187">[1]BASE!#REF!</definedName>
    <definedName name="_101197">[1]BASE!#REF!</definedName>
    <definedName name="_101199">[1]BASE!#REF!</definedName>
    <definedName name="_101201">[1]BASE!#REF!</definedName>
    <definedName name="_101203">[1]BASE!#REF!</definedName>
    <definedName name="_10125">[1]BASE!#REF!</definedName>
    <definedName name="_101274">[1]BASE!#REF!</definedName>
    <definedName name="_101276">[1]BASE!#REF!</definedName>
    <definedName name="_101278">[1]BASE!#REF!</definedName>
    <definedName name="_101286">[1]BASE!#REF!</definedName>
    <definedName name="_101292">[1]BASE!#REF!</definedName>
    <definedName name="_101294">[1]BASE!#REF!</definedName>
    <definedName name="_1013">[1]BASE!#REF!</definedName>
    <definedName name="_101304">[1]BASE!#REF!</definedName>
    <definedName name="_101310">[1]BASE!#REF!</definedName>
    <definedName name="_101314">[1]BASE!#REF!</definedName>
    <definedName name="_101316">[1]BASE!#REF!</definedName>
    <definedName name="_101320">[1]BASE!#REF!</definedName>
    <definedName name="_101322">[1]BASE!#REF!</definedName>
    <definedName name="_10135">[1]BASE!#REF!</definedName>
    <definedName name="_10137">[1]BASE!#REF!</definedName>
    <definedName name="_101387">[1]BASE!#REF!</definedName>
    <definedName name="_10139">[1]BASE!#REF!</definedName>
    <definedName name="_101397">[1]BASE!#REF!</definedName>
    <definedName name="_101399">[1]BASE!#REF!</definedName>
    <definedName name="_101401">[1]BASE!#REF!</definedName>
    <definedName name="_101409">[1]BASE!#REF!</definedName>
    <definedName name="_101415">[1]BASE!#REF!</definedName>
    <definedName name="_101427">[1]BASE!#REF!</definedName>
    <definedName name="_101433">[1]BASE!#REF!</definedName>
    <definedName name="_101443">[1]BASE!#REF!</definedName>
    <definedName name="_101445">[1]BASE!#REF!</definedName>
    <definedName name="_101449">[1]BASE!#REF!</definedName>
    <definedName name="_101510">[1]BASE!#REF!</definedName>
    <definedName name="_101520">[1]BASE!#REF!</definedName>
    <definedName name="_101522">[1]BASE!#REF!</definedName>
    <definedName name="_101524">[1]BASE!#REF!</definedName>
    <definedName name="_101532">[1]BASE!#REF!</definedName>
    <definedName name="_101538">[1]BASE!#REF!</definedName>
    <definedName name="_101550">[1]BASE!#REF!</definedName>
    <definedName name="_101633">[1]BASE!#REF!</definedName>
    <definedName name="_101643">[1]BASE!#REF!</definedName>
    <definedName name="_101645">[1]BASE!#REF!</definedName>
    <definedName name="_101655">[1]BASE!#REF!</definedName>
    <definedName name="_101661">[1]BASE!#REF!</definedName>
    <definedName name="_101673">[1]BASE!#REF!</definedName>
    <definedName name="_101683">[1]BASE!#REF!</definedName>
    <definedName name="_101756">[1]BASE!#REF!</definedName>
    <definedName name="_101766">[1]BASE!#REF!</definedName>
    <definedName name="_101768">[1]BASE!#REF!</definedName>
    <definedName name="_101770">[1]BASE!#REF!</definedName>
    <definedName name="_101778">[1]BASE!#REF!</definedName>
    <definedName name="_101784">[1]BASE!#REF!</definedName>
    <definedName name="_101796">[1]BASE!#REF!</definedName>
    <definedName name="_101802">[1]BASE!#REF!</definedName>
    <definedName name="_101806">[1]BASE!#REF!</definedName>
    <definedName name="_101812">[1]BASE!#REF!</definedName>
    <definedName name="_101814">[1]BASE!#REF!</definedName>
    <definedName name="_101889">[1]BASE!#REF!</definedName>
    <definedName name="_101891">[1]BASE!#REF!</definedName>
    <definedName name="_101893">[1]BASE!#REF!</definedName>
    <definedName name="_101901">[1]BASE!#REF!</definedName>
    <definedName name="_101907">[1]BASE!#REF!</definedName>
    <definedName name="_101919">[1]BASE!#REF!</definedName>
    <definedName name="_102012">[1]BASE!#REF!</definedName>
    <definedName name="_102014">[1]BASE!#REF!</definedName>
    <definedName name="_102016">[1]BASE!#REF!</definedName>
    <definedName name="_102032">[1]BASE!#REF!</definedName>
    <definedName name="_102125">[1]BASE!#REF!</definedName>
    <definedName name="_102135">[1]BASE!#REF!</definedName>
    <definedName name="_102137">[1]BASE!#REF!</definedName>
    <definedName name="_102139">[1]BASE!#REF!</definedName>
    <definedName name="_102147">[1]BASE!#REF!</definedName>
    <definedName name="_102153">[1]BASE!#REF!</definedName>
    <definedName name="_102155">[1]BASE!#REF!</definedName>
    <definedName name="_102165">[1]BASE!#REF!</definedName>
    <definedName name="_102171">[1]BASE!#REF!</definedName>
    <definedName name="_10218">[1]BASE!#REF!</definedName>
    <definedName name="_102181">[1]BASE!#REF!</definedName>
    <definedName name="_102183">[1]BASE!#REF!</definedName>
    <definedName name="_102185">[1]BASE!#REF!</definedName>
    <definedName name="_102187">[1]BASE!#REF!</definedName>
    <definedName name="_10220">[1]BASE!#REF!</definedName>
    <definedName name="_10222">[1]BASE!#REF!</definedName>
    <definedName name="_102258">[1]BASE!#REF!</definedName>
    <definedName name="_102260">[1]BASE!#REF!</definedName>
    <definedName name="_102262">[1]BASE!#REF!</definedName>
    <definedName name="_102270">[1]BASE!#REF!</definedName>
    <definedName name="_102276">[1]BASE!#REF!</definedName>
    <definedName name="_102278">[1]BASE!#REF!</definedName>
    <definedName name="_102288">[1]BASE!#REF!</definedName>
    <definedName name="_102294">[1]BASE!#REF!</definedName>
    <definedName name="_1023">[1]BASE!#REF!</definedName>
    <definedName name="_10230">[1]BASE!#REF!</definedName>
    <definedName name="_102304">[1]BASE!#REF!</definedName>
    <definedName name="_102306">[1]BASE!#REF!</definedName>
    <definedName name="_10236">[1]BASE!#REF!</definedName>
    <definedName name="_102371">[1]BASE!#REF!</definedName>
    <definedName name="_102381">[1]BASE!#REF!</definedName>
    <definedName name="_102383">[1]BASE!#REF!</definedName>
    <definedName name="_102385">[1]BASE!#REF!</definedName>
    <definedName name="_102393">[1]BASE!#REF!</definedName>
    <definedName name="_102399">[1]BASE!#REF!</definedName>
    <definedName name="_102401">[1]BASE!#REF!</definedName>
    <definedName name="_102411">[1]BASE!#REF!</definedName>
    <definedName name="_102417">[1]BASE!#REF!</definedName>
    <definedName name="_102421">[1]BASE!#REF!</definedName>
    <definedName name="_102423">[1]BASE!#REF!</definedName>
    <definedName name="_102427">[1]BASE!#REF!</definedName>
    <definedName name="_102429">[1]BASE!#REF!</definedName>
    <definedName name="_102431">[1]BASE!#REF!</definedName>
    <definedName name="_102433">[1]BASE!#REF!</definedName>
    <definedName name="_10248">[1]BASE!#REF!</definedName>
    <definedName name="_102504">[1]BASE!#REF!</definedName>
    <definedName name="_102506">[1]BASE!#REF!</definedName>
    <definedName name="_102508">[1]BASE!#REF!</definedName>
    <definedName name="_10258">[1]BASE!#REF!</definedName>
    <definedName name="_102627">[1]BASE!#REF!</definedName>
    <definedName name="_102629">[1]BASE!#REF!</definedName>
    <definedName name="_102631">[1]BASE!#REF!</definedName>
    <definedName name="_102639">[1]BASE!#REF!</definedName>
    <definedName name="_102645">[1]BASE!#REF!</definedName>
    <definedName name="_102657">[1]BASE!#REF!</definedName>
    <definedName name="_102667">[1]BASE!#REF!</definedName>
    <definedName name="_102740">[1]BASE!#REF!</definedName>
    <definedName name="_102750">[1]BASE!#REF!</definedName>
    <definedName name="_102752">[1]BASE!#REF!</definedName>
    <definedName name="_102754">[1]BASE!#REF!</definedName>
    <definedName name="_102762">[1]BASE!#REF!</definedName>
    <definedName name="_102768">[1]BASE!#REF!</definedName>
    <definedName name="_102780">[1]BASE!#REF!</definedName>
    <definedName name="_102873">[1]BASE!#REF!</definedName>
    <definedName name="_102875">[1]BASE!#REF!</definedName>
    <definedName name="_102877">[1]BASE!#REF!</definedName>
    <definedName name="_102885">[1]BASE!#REF!</definedName>
    <definedName name="_102891">[1]BASE!#REF!</definedName>
    <definedName name="_102903">[1]BASE!#REF!</definedName>
    <definedName name="_102913">[1]BASE!#REF!</definedName>
    <definedName name="_102915">[1]BASE!#REF!</definedName>
    <definedName name="_102996">[1]BASE!#REF!</definedName>
    <definedName name="_102998">[1]BASE!#REF!</definedName>
    <definedName name="_103000">[1]BASE!#REF!</definedName>
    <definedName name="_103008">[1]BASE!#REF!</definedName>
    <definedName name="_103014">[1]BASE!#REF!</definedName>
    <definedName name="_103026">[1]BASE!#REF!</definedName>
    <definedName name="_103032">[1]BASE!#REF!</definedName>
    <definedName name="_103036">[1]BASE!#REF!</definedName>
    <definedName name="_103038">[1]BASE!#REF!</definedName>
    <definedName name="_103042">[1]BASE!#REF!</definedName>
    <definedName name="_103044">[1]BASE!#REF!</definedName>
    <definedName name="_103046">[1]BASE!#REF!</definedName>
    <definedName name="_103048">[1]BASE!#REF!</definedName>
    <definedName name="_103119">[1]BASE!#REF!</definedName>
    <definedName name="_103121">[1]BASE!#REF!</definedName>
    <definedName name="_103131">[1]BASE!#REF!</definedName>
    <definedName name="_103137">[1]BASE!#REF!</definedName>
    <definedName name="_103139">[1]BASE!#REF!</definedName>
    <definedName name="_103149">[1]BASE!#REF!</definedName>
    <definedName name="_103155">[1]BASE!#REF!</definedName>
    <definedName name="_103159">[1]BASE!#REF!</definedName>
    <definedName name="_103165">[1]BASE!#REF!</definedName>
    <definedName name="_103167">[1]BASE!#REF!</definedName>
    <definedName name="_103169">[1]BASE!#REF!</definedName>
    <definedName name="_103171">[1]BASE!#REF!</definedName>
    <definedName name="_103242">[1]BASE!#REF!</definedName>
    <definedName name="_103244">[1]BASE!#REF!</definedName>
    <definedName name="_103254">[1]BASE!#REF!</definedName>
    <definedName name="_103260">[1]BASE!#REF!</definedName>
    <definedName name="_103365">[1]BASE!#REF!</definedName>
    <definedName name="_103367">[1]BASE!#REF!</definedName>
    <definedName name="_103369">[1]BASE!#REF!</definedName>
    <definedName name="_103377">[1]BASE!#REF!</definedName>
    <definedName name="_103383">[1]BASE!#REF!</definedName>
    <definedName name="_103395">[1]BASE!#REF!</definedName>
    <definedName name="_103401">[1]BASE!#REF!</definedName>
    <definedName name="_103405">[1]BASE!#REF!</definedName>
    <definedName name="_10341">[1]BASE!#REF!</definedName>
    <definedName name="_103411">[1]BASE!#REF!</definedName>
    <definedName name="_103413">[1]BASE!#REF!</definedName>
    <definedName name="_103415">[1]BASE!#REF!</definedName>
    <definedName name="_10343">[1]BASE!#REF!</definedName>
    <definedName name="_10345">[1]BASE!#REF!</definedName>
    <definedName name="_103488">[1]BASE!#REF!</definedName>
    <definedName name="_103490">[1]BASE!#REF!</definedName>
    <definedName name="_103500">[1]BASE!#REF!</definedName>
    <definedName name="_103506">[1]BASE!#REF!</definedName>
    <definedName name="_103508">[1]BASE!#REF!</definedName>
    <definedName name="_103518">[1]BASE!#REF!</definedName>
    <definedName name="_103524">[1]BASE!#REF!</definedName>
    <definedName name="_103528">[1]BASE!#REF!</definedName>
    <definedName name="_103530">[1]BASE!#REF!</definedName>
    <definedName name="_103534">[1]BASE!#REF!</definedName>
    <definedName name="_103536">[1]BASE!#REF!</definedName>
    <definedName name="_103538">[1]BASE!#REF!</definedName>
    <definedName name="_103540">[1]BASE!#REF!</definedName>
    <definedName name="_103611">[1]BASE!#REF!</definedName>
    <definedName name="_103613">[1]BASE!#REF!</definedName>
    <definedName name="_103615">[1]BASE!#REF!</definedName>
    <definedName name="_103631">[1]BASE!#REF!</definedName>
    <definedName name="_103734">[1]BASE!#REF!</definedName>
    <definedName name="_103736">[1]BASE!#REF!</definedName>
    <definedName name="_103738">[1]BASE!#REF!</definedName>
    <definedName name="_103754">[1]BASE!#REF!</definedName>
    <definedName name="_103857">[1]BASE!#REF!</definedName>
    <definedName name="_103859">[1]BASE!#REF!</definedName>
    <definedName name="_103861">[1]BASE!#REF!</definedName>
    <definedName name="_103877">[1]BASE!#REF!</definedName>
    <definedName name="_103980">[1]BASE!#REF!</definedName>
    <definedName name="_103982">[1]BASE!#REF!</definedName>
    <definedName name="_103984">[1]BASE!#REF!</definedName>
    <definedName name="_103992">[1]BASE!#REF!</definedName>
    <definedName name="_103998">[1]BASE!#REF!</definedName>
    <definedName name="_104016">[1]BASE!#REF!</definedName>
    <definedName name="_104020">[1]BASE!#REF!</definedName>
    <definedName name="_104030">[1]BASE!#REF!</definedName>
    <definedName name="_104032">[1]BASE!#REF!</definedName>
    <definedName name="_104103">[1]BASE!#REF!</definedName>
    <definedName name="_104105">[1]BASE!#REF!</definedName>
    <definedName name="_104107">[1]BASE!#REF!</definedName>
    <definedName name="_104123">[1]BASE!#REF!</definedName>
    <definedName name="_104226">[1]BASE!#REF!</definedName>
    <definedName name="_104228">[1]BASE!#REF!</definedName>
    <definedName name="_104230">[1]BASE!#REF!</definedName>
    <definedName name="_104238">[1]BASE!#REF!</definedName>
    <definedName name="_104244">[1]BASE!#REF!</definedName>
    <definedName name="_104246">[1]BASE!#REF!</definedName>
    <definedName name="_104256">[1]BASE!#REF!</definedName>
    <definedName name="_104262">[1]BASE!#REF!</definedName>
    <definedName name="_104266">[1]BASE!#REF!</definedName>
    <definedName name="_104272">[1]BASE!#REF!</definedName>
    <definedName name="_104274">[1]BASE!#REF!</definedName>
    <definedName name="_104276">[1]BASE!#REF!</definedName>
    <definedName name="_104278">[1]BASE!#REF!</definedName>
    <definedName name="_104349">[1]BASE!#REF!</definedName>
    <definedName name="_104351">[1]BASE!#REF!</definedName>
    <definedName name="_104353">[1]BASE!#REF!</definedName>
    <definedName name="_104361">[1]BASE!#REF!</definedName>
    <definedName name="_104367">[1]BASE!#REF!</definedName>
    <definedName name="_104369">[1]BASE!#REF!</definedName>
    <definedName name="_104379">[1]BASE!#REF!</definedName>
    <definedName name="_104472">[1]BASE!#REF!</definedName>
    <definedName name="_104474">[1]BASE!#REF!</definedName>
    <definedName name="_104476">[1]BASE!#REF!</definedName>
    <definedName name="_104484">[1]BASE!#REF!</definedName>
    <definedName name="_104490">[1]BASE!#REF!</definedName>
    <definedName name="_104492">[1]BASE!#REF!</definedName>
    <definedName name="_104595">[1]BASE!#REF!</definedName>
    <definedName name="_104597">[1]BASE!#REF!</definedName>
    <definedName name="_104607">[1]BASE!#REF!</definedName>
    <definedName name="_104613">[1]BASE!#REF!</definedName>
    <definedName name="_104625">[1]BASE!#REF!</definedName>
    <definedName name="_104635">[1]BASE!#REF!</definedName>
    <definedName name="_104637">[1]BASE!#REF!</definedName>
    <definedName name="_104639">[1]BASE!#REF!</definedName>
    <definedName name="_10464">[1]BASE!#REF!</definedName>
    <definedName name="_10466">[1]BASE!#REF!</definedName>
    <definedName name="_10468">[1]BASE!#REF!</definedName>
    <definedName name="_104718">[1]BASE!#REF!</definedName>
    <definedName name="_104720">[1]BASE!#REF!</definedName>
    <definedName name="_104722">[1]BASE!#REF!</definedName>
    <definedName name="_104730">[1]BASE!#REF!</definedName>
    <definedName name="_104736">[1]BASE!#REF!</definedName>
    <definedName name="_104738">[1]BASE!#REF!</definedName>
    <definedName name="_104748">[1]BASE!#REF!</definedName>
    <definedName name="_104754">[1]BASE!#REF!</definedName>
    <definedName name="_104758">[1]BASE!#REF!</definedName>
    <definedName name="_104760">[1]BASE!#REF!</definedName>
    <definedName name="_104762">[1]BASE!#REF!</definedName>
    <definedName name="_104764">[1]BASE!#REF!</definedName>
    <definedName name="_104766">[1]BASE!#REF!</definedName>
    <definedName name="_104768">[1]BASE!#REF!</definedName>
    <definedName name="_104770">[1]BASE!#REF!</definedName>
    <definedName name="_104841">[1]BASE!#REF!</definedName>
    <definedName name="_104843">[1]BASE!#REF!</definedName>
    <definedName name="_104845">[1]BASE!#REF!</definedName>
    <definedName name="_104853">[1]BASE!#REF!</definedName>
    <definedName name="_104859">[1]BASE!#REF!</definedName>
    <definedName name="_104871">[1]BASE!#REF!</definedName>
    <definedName name="_104877">[1]BASE!#REF!</definedName>
    <definedName name="_104881">[1]BASE!#REF!</definedName>
    <definedName name="_104883">[1]BASE!#REF!</definedName>
    <definedName name="_104885">[1]BASE!#REF!</definedName>
    <definedName name="_104887">[1]BASE!#REF!</definedName>
    <definedName name="_104889">[1]BASE!#REF!</definedName>
    <definedName name="_104891">[1]BASE!#REF!</definedName>
    <definedName name="_104893">[1]BASE!#REF!</definedName>
    <definedName name="_104954">[1]BASE!#REF!</definedName>
    <definedName name="_104964">[1]BASE!#REF!</definedName>
    <definedName name="_104966">[1]BASE!#REF!</definedName>
    <definedName name="_104968">[1]BASE!#REF!</definedName>
    <definedName name="_104976">[1]BASE!#REF!</definedName>
    <definedName name="_104982">[1]BASE!#REF!</definedName>
    <definedName name="_104994">[1]BASE!#REF!</definedName>
    <definedName name="_105000">[1]BASE!#REF!</definedName>
    <definedName name="_105004">[1]BASE!#REF!</definedName>
    <definedName name="_105006">[1]BASE!#REF!</definedName>
    <definedName name="_105010">[1]BASE!#REF!</definedName>
    <definedName name="_105012">[1]BASE!#REF!</definedName>
    <definedName name="_105014">[1]BASE!#REF!</definedName>
    <definedName name="_105016">[1]BASE!#REF!</definedName>
    <definedName name="_105087">[1]BASE!#REF!</definedName>
    <definedName name="_105089">[1]BASE!#REF!</definedName>
    <definedName name="_105091">[1]BASE!#REF!</definedName>
    <definedName name="_105099">[1]BASE!#REF!</definedName>
    <definedName name="_105105">[1]BASE!#REF!</definedName>
    <definedName name="_105107">[1]BASE!#REF!</definedName>
    <definedName name="_105210">[1]BASE!#REF!</definedName>
    <definedName name="_105212">[1]BASE!#REF!</definedName>
    <definedName name="_105214">[1]BASE!#REF!</definedName>
    <definedName name="_105222">[1]BASE!#REF!</definedName>
    <definedName name="_105228">[1]BASE!#REF!</definedName>
    <definedName name="_105230">[1]BASE!#REF!</definedName>
    <definedName name="_105240">[1]BASE!#REF!</definedName>
    <definedName name="_105333">[1]BASE!#REF!</definedName>
    <definedName name="_105335">[1]BASE!#REF!</definedName>
    <definedName name="_105337">[1]BASE!#REF!</definedName>
    <definedName name="_105345">[1]BASE!#REF!</definedName>
    <definedName name="_105351">[1]BASE!#REF!</definedName>
    <definedName name="_105353">[1]BASE!#REF!</definedName>
    <definedName name="_105363">[1]BASE!#REF!</definedName>
    <definedName name="_105373">[1]BASE!#REF!</definedName>
    <definedName name="_105446">[1]BASE!#REF!</definedName>
    <definedName name="_105456">[1]BASE!#REF!</definedName>
    <definedName name="_105458">[1]BASE!#REF!</definedName>
    <definedName name="_105460">[1]BASE!#REF!</definedName>
    <definedName name="_105468">[1]BASE!#REF!</definedName>
    <definedName name="_105474">[1]BASE!#REF!</definedName>
    <definedName name="_105486">[1]BASE!#REF!</definedName>
    <definedName name="_105496">[1]BASE!#REF!</definedName>
    <definedName name="_105498">[1]BASE!#REF!</definedName>
    <definedName name="_105579">[1]BASE!#REF!</definedName>
    <definedName name="_105581">[1]BASE!#REF!</definedName>
    <definedName name="_105583">[1]BASE!#REF!</definedName>
    <definedName name="_105599">[1]BASE!#REF!</definedName>
    <definedName name="_105702">[1]BASE!#REF!</definedName>
    <definedName name="_105704">[1]BASE!#REF!</definedName>
    <definedName name="_105706">[1]BASE!#REF!</definedName>
    <definedName name="_105714">[1]BASE!#REF!</definedName>
    <definedName name="_105720">[1]BASE!#REF!</definedName>
    <definedName name="_105732">[1]BASE!#REF!</definedName>
    <definedName name="_105742">[1]BASE!#REF!</definedName>
    <definedName name="_105744">[1]BASE!#REF!</definedName>
    <definedName name="_105752">[1]BASE!#REF!</definedName>
    <definedName name="_105754">[1]BASE!#REF!</definedName>
    <definedName name="_105825">[1]BASE!#REF!</definedName>
    <definedName name="_105827">[1]BASE!#REF!</definedName>
    <definedName name="_105837">[1]BASE!#REF!</definedName>
    <definedName name="_105843">[1]BASE!#REF!</definedName>
    <definedName name="_105855">[1]BASE!#REF!</definedName>
    <definedName name="_10587">[1]BASE!#REF!</definedName>
    <definedName name="_10589">[1]BASE!#REF!</definedName>
    <definedName name="_10591">[1]BASE!#REF!</definedName>
    <definedName name="_105948">[1]BASE!#REF!</definedName>
    <definedName name="_105950">[1]BASE!#REF!</definedName>
    <definedName name="_105952">[1]BASE!#REF!</definedName>
    <definedName name="_105960">[1]BASE!#REF!</definedName>
    <definedName name="_105966">[1]BASE!#REF!</definedName>
    <definedName name="_105968">[1]BASE!#REF!</definedName>
    <definedName name="_105978">[1]BASE!#REF!</definedName>
    <definedName name="_105988">[1]BASE!#REF!</definedName>
    <definedName name="_10599">[1]BASE!#REF!</definedName>
    <definedName name="_10605">[1]BASE!#REF!</definedName>
    <definedName name="_106071">[1]BASE!#REF!</definedName>
    <definedName name="_106073">[1]BASE!#REF!</definedName>
    <definedName name="_106075">[1]BASE!#REF!</definedName>
    <definedName name="_106083">[1]BASE!#REF!</definedName>
    <definedName name="_106089">[1]BASE!#REF!</definedName>
    <definedName name="_106091">[1]BASE!#REF!</definedName>
    <definedName name="_106101">[1]BASE!#REF!</definedName>
    <definedName name="_106111">[1]BASE!#REF!</definedName>
    <definedName name="_106113">[1]BASE!#REF!</definedName>
    <definedName name="_106115">[1]BASE!#REF!</definedName>
    <definedName name="_10617">[1]BASE!#REF!</definedName>
    <definedName name="_106184">[1]BASE!#REF!</definedName>
    <definedName name="_106194">[1]BASE!#REF!</definedName>
    <definedName name="_106196">[1]BASE!#REF!</definedName>
    <definedName name="_106198">[1]BASE!#REF!</definedName>
    <definedName name="_106206">[1]BASE!#REF!</definedName>
    <definedName name="_106212">[1]BASE!#REF!</definedName>
    <definedName name="_106214">[1]BASE!#REF!</definedName>
    <definedName name="_106224">[1]BASE!#REF!</definedName>
    <definedName name="_106234">[1]BASE!#REF!</definedName>
    <definedName name="_106236">[1]BASE!#REF!</definedName>
    <definedName name="_106238">[1]BASE!#REF!</definedName>
    <definedName name="_10627">[1]BASE!#REF!</definedName>
    <definedName name="_10629">[1]BASE!#REF!</definedName>
    <definedName name="_10631">[1]BASE!#REF!</definedName>
    <definedName name="_106317">[1]BASE!#REF!</definedName>
    <definedName name="_106319">[1]BASE!#REF!</definedName>
    <definedName name="_106321">[1]BASE!#REF!</definedName>
    <definedName name="_106329">[1]BASE!#REF!</definedName>
    <definedName name="_106335">[1]BASE!#REF!</definedName>
    <definedName name="_106347">[1]BASE!#REF!</definedName>
    <definedName name="_106353">[1]BASE!#REF!</definedName>
    <definedName name="_106357">[1]BASE!#REF!</definedName>
    <definedName name="_106363">[1]BASE!#REF!</definedName>
    <definedName name="_106365">[1]BASE!#REF!</definedName>
    <definedName name="_106367">[1]BASE!#REF!</definedName>
    <definedName name="_106369">[1]BASE!#REF!</definedName>
    <definedName name="_106440">[1]BASE!#REF!</definedName>
    <definedName name="_106442">[1]BASE!#REF!</definedName>
    <definedName name="_106444">[1]BASE!#REF!</definedName>
    <definedName name="_106452">[1]BASE!#REF!</definedName>
    <definedName name="_106458">[1]BASE!#REF!</definedName>
    <definedName name="_106470">[1]BASE!#REF!</definedName>
    <definedName name="_106480">[1]BASE!#REF!</definedName>
    <definedName name="_106563">[1]BASE!#REF!</definedName>
    <definedName name="_106565">[1]BASE!#REF!</definedName>
    <definedName name="_106575">[1]BASE!#REF!</definedName>
    <definedName name="_106581">[1]BASE!#REF!</definedName>
    <definedName name="_106593">[1]BASE!#REF!</definedName>
    <definedName name="_106599">[1]BASE!#REF!</definedName>
    <definedName name="_106603">[1]BASE!#REF!</definedName>
    <definedName name="_106605">[1]BASE!#REF!</definedName>
    <definedName name="_106607">[1]BASE!#REF!</definedName>
    <definedName name="_106609">[1]BASE!#REF!</definedName>
    <definedName name="_106611">[1]BASE!#REF!</definedName>
    <definedName name="_106613">[1]BASE!#REF!</definedName>
    <definedName name="_106615">[1]BASE!#REF!</definedName>
    <definedName name="_106686">[1]BASE!#REF!</definedName>
    <definedName name="_106688">[1]BASE!#REF!</definedName>
    <definedName name="_106698">[1]BASE!#REF!</definedName>
    <definedName name="_106704">[1]BASE!#REF!</definedName>
    <definedName name="_106716">[1]BASE!#REF!</definedName>
    <definedName name="_106722">[1]BASE!#REF!</definedName>
    <definedName name="_106732">[1]BASE!#REF!</definedName>
    <definedName name="_106734">[1]BASE!#REF!</definedName>
    <definedName name="_106736">[1]BASE!#REF!</definedName>
    <definedName name="_106738">[1]BASE!#REF!</definedName>
    <definedName name="_106799">[1]BASE!#REF!</definedName>
    <definedName name="_106809">[1]BASE!#REF!</definedName>
    <definedName name="_106811">[1]BASE!#REF!</definedName>
    <definedName name="_106813">[1]BASE!#REF!</definedName>
    <definedName name="_106821">[1]BASE!#REF!</definedName>
    <definedName name="_106827">[1]BASE!#REF!</definedName>
    <definedName name="_106839">[1]BASE!#REF!</definedName>
    <definedName name="_106849">[1]BASE!#REF!</definedName>
    <definedName name="_106922">[1]BASE!#REF!</definedName>
    <definedName name="_106932">[1]BASE!#REF!</definedName>
    <definedName name="_106934">[1]BASE!#REF!</definedName>
    <definedName name="_106936">[1]BASE!#REF!</definedName>
    <definedName name="_106944">[1]BASE!#REF!</definedName>
    <definedName name="_106950">[1]BASE!#REF!</definedName>
    <definedName name="_106952">[1]BASE!#REF!</definedName>
    <definedName name="_106962">[1]BASE!#REF!</definedName>
    <definedName name="_107045">[1]BASE!#REF!</definedName>
    <definedName name="_107055">[1]BASE!#REF!</definedName>
    <definedName name="_107057">[1]BASE!#REF!</definedName>
    <definedName name="_107059">[1]BASE!#REF!</definedName>
    <definedName name="_107067">[1]BASE!#REF!</definedName>
    <definedName name="_107073">[1]BASE!#REF!</definedName>
    <definedName name="_107075">[1]BASE!#REF!</definedName>
    <definedName name="_107085">[1]BASE!#REF!</definedName>
    <definedName name="_107095">[1]BASE!#REF!</definedName>
    <definedName name="_10710">[1]BASE!#REF!</definedName>
    <definedName name="_10712">[1]BASE!#REF!</definedName>
    <definedName name="_10714">[1]BASE!#REF!</definedName>
    <definedName name="_107178">[1]BASE!#REF!</definedName>
    <definedName name="_107180">[1]BASE!#REF!</definedName>
    <definedName name="_107182">[1]BASE!#REF!</definedName>
    <definedName name="_107190">[1]BASE!#REF!</definedName>
    <definedName name="_107196">[1]BASE!#REF!</definedName>
    <definedName name="_107208">[1]BASE!#REF!</definedName>
    <definedName name="_107301">[1]BASE!#REF!</definedName>
    <definedName name="_107303">[1]BASE!#REF!</definedName>
    <definedName name="_107305">[1]BASE!#REF!</definedName>
    <definedName name="_107313">[1]BASE!#REF!</definedName>
    <definedName name="_107319">[1]BASE!#REF!</definedName>
    <definedName name="_107331">[1]BASE!#REF!</definedName>
    <definedName name="_107341">[1]BASE!#REF!</definedName>
    <definedName name="_107343">[1]BASE!#REF!</definedName>
    <definedName name="_107345">[1]BASE!#REF!</definedName>
    <definedName name="_107414">[1]BASE!#REF!</definedName>
    <definedName name="_107424">[1]BASE!#REF!</definedName>
    <definedName name="_107426">[1]BASE!#REF!</definedName>
    <definedName name="_107428">[1]BASE!#REF!</definedName>
    <definedName name="_107436">[1]BASE!#REF!</definedName>
    <definedName name="_107442">[1]BASE!#REF!</definedName>
    <definedName name="_107454">[1]BASE!#REF!</definedName>
    <definedName name="_107464">[1]BASE!#REF!</definedName>
    <definedName name="_107547">[1]BASE!#REF!</definedName>
    <definedName name="_107549">[1]BASE!#REF!</definedName>
    <definedName name="_107551">[1]BASE!#REF!</definedName>
    <definedName name="_107559">[1]BASE!#REF!</definedName>
    <definedName name="_107565">[1]BASE!#REF!</definedName>
    <definedName name="_107577">[1]BASE!#REF!</definedName>
    <definedName name="_107587">[1]BASE!#REF!</definedName>
    <definedName name="_107589">[1]BASE!#REF!</definedName>
    <definedName name="_107591">[1]BASE!#REF!</definedName>
    <definedName name="_107670">[1]BASE!#REF!</definedName>
    <definedName name="_107672">[1]BASE!#REF!</definedName>
    <definedName name="_107674">[1]BASE!#REF!</definedName>
    <definedName name="_107793">[1]BASE!#REF!</definedName>
    <definedName name="_107795">[1]BASE!#REF!</definedName>
    <definedName name="_107805">[1]BASE!#REF!</definedName>
    <definedName name="_107811">[1]BASE!#REF!</definedName>
    <definedName name="_107823">[1]BASE!#REF!</definedName>
    <definedName name="_107829">[1]BASE!#REF!</definedName>
    <definedName name="_107833">[1]BASE!#REF!</definedName>
    <definedName name="_107839">[1]BASE!#REF!</definedName>
    <definedName name="_107841">[1]BASE!#REF!</definedName>
    <definedName name="_107843">[1]BASE!#REF!</definedName>
    <definedName name="_107845">[1]BASE!#REF!</definedName>
    <definedName name="_107906">[1]BASE!#REF!</definedName>
    <definedName name="_107916">[1]BASE!#REF!</definedName>
    <definedName name="_107918">[1]BASE!#REF!</definedName>
    <definedName name="_107920">[1]BASE!#REF!</definedName>
    <definedName name="_107928">[1]BASE!#REF!</definedName>
    <definedName name="_107934">[1]BASE!#REF!</definedName>
    <definedName name="_107946">[1]BASE!#REF!</definedName>
    <definedName name="_107952">[1]BASE!#REF!</definedName>
    <definedName name="_107956">[1]BASE!#REF!</definedName>
    <definedName name="_107958">[1]BASE!#REF!</definedName>
    <definedName name="_107962">[1]BASE!#REF!</definedName>
    <definedName name="_107964">[1]BASE!#REF!</definedName>
    <definedName name="_108039">[1]BASE!#REF!</definedName>
    <definedName name="_108041">[1]BASE!#REF!</definedName>
    <definedName name="_108051">[1]BASE!#REF!</definedName>
    <definedName name="_108057">[1]BASE!#REF!</definedName>
    <definedName name="_108069">[1]BASE!#REF!</definedName>
    <definedName name="_108075">[1]BASE!#REF!</definedName>
    <definedName name="_108079">[1]BASE!#REF!</definedName>
    <definedName name="_108085">[1]BASE!#REF!</definedName>
    <definedName name="_108087">[1]BASE!#REF!</definedName>
    <definedName name="_108089">[1]BASE!#REF!</definedName>
    <definedName name="_108091">[1]BASE!#REF!</definedName>
    <definedName name="_108152">[1]BASE!#REF!</definedName>
    <definedName name="_108162">[1]BASE!#REF!</definedName>
    <definedName name="_108164">[1]BASE!#REF!</definedName>
    <definedName name="_108174">[1]BASE!#REF!</definedName>
    <definedName name="_108180">[1]BASE!#REF!</definedName>
    <definedName name="_108192">[1]BASE!#REF!</definedName>
    <definedName name="_108198">[1]BASE!#REF!</definedName>
    <definedName name="_108202">[1]BASE!#REF!</definedName>
    <definedName name="_108208">[1]BASE!#REF!</definedName>
    <definedName name="_108210">[1]BASE!#REF!</definedName>
    <definedName name="_108212">[1]BASE!#REF!</definedName>
    <definedName name="_108214">[1]BASE!#REF!</definedName>
    <definedName name="_108285">[1]BASE!#REF!</definedName>
    <definedName name="_108287">[1]BASE!#REF!</definedName>
    <definedName name="_108297">[1]BASE!#REF!</definedName>
    <definedName name="_108303">[1]BASE!#REF!</definedName>
    <definedName name="_108305">[1]BASE!#REF!</definedName>
    <definedName name="_108315">[1]BASE!#REF!</definedName>
    <definedName name="_108325">[1]BASE!#REF!</definedName>
    <definedName name="_108327">[1]BASE!#REF!</definedName>
    <definedName name="_108329">[1]BASE!#REF!</definedName>
    <definedName name="_10833">[1]BASE!#REF!</definedName>
    <definedName name="_108335">[1]BASE!#REF!</definedName>
    <definedName name="_108337">[1]BASE!#REF!</definedName>
    <definedName name="_10835">[1]BASE!#REF!</definedName>
    <definedName name="_10837">[1]BASE!#REF!</definedName>
    <definedName name="_108408">[1]BASE!#REF!</definedName>
    <definedName name="_108410">[1]BASE!#REF!</definedName>
    <definedName name="_108412">[1]BASE!#REF!</definedName>
    <definedName name="_108420">[1]BASE!#REF!</definedName>
    <definedName name="_108426">[1]BASE!#REF!</definedName>
    <definedName name="_108428">[1]BASE!#REF!</definedName>
    <definedName name="_10845">[1]BASE!#REF!</definedName>
    <definedName name="_10851">[1]BASE!#REF!</definedName>
    <definedName name="_108521">[1]BASE!#REF!</definedName>
    <definedName name="_108531">[1]BASE!#REF!</definedName>
    <definedName name="_108533">[1]BASE!#REF!</definedName>
    <definedName name="_108535">[1]BASE!#REF!</definedName>
    <definedName name="_108543">[1]BASE!#REF!</definedName>
    <definedName name="_108549">[1]BASE!#REF!</definedName>
    <definedName name="_108551">[1]BASE!#REF!</definedName>
    <definedName name="_108561">[1]BASE!#REF!</definedName>
    <definedName name="_108571">[1]BASE!#REF!</definedName>
    <definedName name="_108573">[1]BASE!#REF!</definedName>
    <definedName name="_10863">[1]BASE!#REF!</definedName>
    <definedName name="_108654">[1]BASE!#REF!</definedName>
    <definedName name="_108656">[1]BASE!#REF!</definedName>
    <definedName name="_108658">[1]BASE!#REF!</definedName>
    <definedName name="_108666">[1]BASE!#REF!</definedName>
    <definedName name="_108672">[1]BASE!#REF!</definedName>
    <definedName name="_108684">[1]BASE!#REF!</definedName>
    <definedName name="_108690">[1]BASE!#REF!</definedName>
    <definedName name="_108694">[1]BASE!#REF!</definedName>
    <definedName name="_108700">[1]BASE!#REF!</definedName>
    <definedName name="_108702">[1]BASE!#REF!</definedName>
    <definedName name="_108704">[1]BASE!#REF!</definedName>
    <definedName name="_108706">[1]BASE!#REF!</definedName>
    <definedName name="_10873">[1]BASE!#REF!</definedName>
    <definedName name="_108767">[1]BASE!#REF!</definedName>
    <definedName name="_108777">[1]BASE!#REF!</definedName>
    <definedName name="_108779">[1]BASE!#REF!</definedName>
    <definedName name="_108781">[1]BASE!#REF!</definedName>
    <definedName name="_108789">[1]BASE!#REF!</definedName>
    <definedName name="_108795">[1]BASE!#REF!</definedName>
    <definedName name="_108807">[1]BASE!#REF!</definedName>
    <definedName name="_108813">[1]BASE!#REF!</definedName>
    <definedName name="_108823">[1]BASE!#REF!</definedName>
    <definedName name="_108825">[1]BASE!#REF!</definedName>
    <definedName name="_108827">[1]BASE!#REF!</definedName>
    <definedName name="_108829">[1]BASE!#REF!</definedName>
    <definedName name="_108890">[1]BASE!#REF!</definedName>
    <definedName name="_108900">[1]BASE!#REF!</definedName>
    <definedName name="_108902">[1]BASE!#REF!</definedName>
    <definedName name="_108904">[1]BASE!#REF!</definedName>
    <definedName name="_108912">[1]BASE!#REF!</definedName>
    <definedName name="_108918">[1]BASE!#REF!</definedName>
    <definedName name="_108930">[1]BASE!#REF!</definedName>
    <definedName name="_108936">[1]BASE!#REF!</definedName>
    <definedName name="_108946">[1]BASE!#REF!</definedName>
    <definedName name="_108948">[1]BASE!#REF!</definedName>
    <definedName name="_108950">[1]BASE!#REF!</definedName>
    <definedName name="_108952">[1]BASE!#REF!</definedName>
    <definedName name="_109023">[1]BASE!#REF!</definedName>
    <definedName name="_109025">[1]BASE!#REF!</definedName>
    <definedName name="_109027">[1]BASE!#REF!</definedName>
    <definedName name="_109035">[1]BASE!#REF!</definedName>
    <definedName name="_109041">[1]BASE!#REF!</definedName>
    <definedName name="_109146">[1]BASE!#REF!</definedName>
    <definedName name="_109148">[1]BASE!#REF!</definedName>
    <definedName name="_109150">[1]BASE!#REF!</definedName>
    <definedName name="_109158">[1]BASE!#REF!</definedName>
    <definedName name="_109164">[1]BASE!#REF!</definedName>
    <definedName name="_109176">[1]BASE!#REF!</definedName>
    <definedName name="_109182">[1]BASE!#REF!</definedName>
    <definedName name="_109186">[1]BASE!#REF!</definedName>
    <definedName name="_109192">[1]BASE!#REF!</definedName>
    <definedName name="_109194">[1]BASE!#REF!</definedName>
    <definedName name="_109196">[1]BASE!#REF!</definedName>
    <definedName name="_109198">[1]BASE!#REF!</definedName>
    <definedName name="_109269">[1]BASE!#REF!</definedName>
    <definedName name="_109271">[1]BASE!#REF!</definedName>
    <definedName name="_109273">[1]BASE!#REF!</definedName>
    <definedName name="_109281">[1]BASE!#REF!</definedName>
    <definedName name="_109287">[1]BASE!#REF!</definedName>
    <definedName name="_109299">[1]BASE!#REF!</definedName>
    <definedName name="_109392">[1]BASE!#REF!</definedName>
    <definedName name="_109394">[1]BASE!#REF!</definedName>
    <definedName name="_109396">[1]BASE!#REF!</definedName>
    <definedName name="_109412">[1]BASE!#REF!</definedName>
    <definedName name="_109515">[1]BASE!#REF!</definedName>
    <definedName name="_109517">[1]BASE!#REF!</definedName>
    <definedName name="_109519">[1]BASE!#REF!</definedName>
    <definedName name="_109527">[1]BASE!#REF!</definedName>
    <definedName name="_109533">[1]BASE!#REF!</definedName>
    <definedName name="_109545">[1]BASE!#REF!</definedName>
    <definedName name="_109551">[1]BASE!#REF!</definedName>
    <definedName name="_10956">[1]BASE!#REF!</definedName>
    <definedName name="_109561">[1]BASE!#REF!</definedName>
    <definedName name="_109563">[1]BASE!#REF!</definedName>
    <definedName name="_109565">[1]BASE!#REF!</definedName>
    <definedName name="_109567">[1]BASE!#REF!</definedName>
    <definedName name="_10958">[1]BASE!#REF!</definedName>
    <definedName name="_10960">[1]BASE!#REF!</definedName>
    <definedName name="_109628">[1]BASE!#REF!</definedName>
    <definedName name="_109638">[1]BASE!#REF!</definedName>
    <definedName name="_109640">[1]BASE!#REF!</definedName>
    <definedName name="_109642">[1]BASE!#REF!</definedName>
    <definedName name="_109650">[1]BASE!#REF!</definedName>
    <definedName name="_109656">[1]BASE!#REF!</definedName>
    <definedName name="_109668">[1]BASE!#REF!</definedName>
    <definedName name="_109678">[1]BASE!#REF!</definedName>
    <definedName name="_10968">[1]BASE!#REF!</definedName>
    <definedName name="_109680">[1]BASE!#REF!</definedName>
    <definedName name="_10974">[1]BASE!#REF!</definedName>
    <definedName name="_109761">[1]BASE!#REF!</definedName>
    <definedName name="_109763">[1]BASE!#REF!</definedName>
    <definedName name="_109773">[1]BASE!#REF!</definedName>
    <definedName name="_109779">[1]BASE!#REF!</definedName>
    <definedName name="_109791">[1]BASE!#REF!</definedName>
    <definedName name="_109797">[1]BASE!#REF!</definedName>
    <definedName name="_109801">[1]BASE!#REF!</definedName>
    <definedName name="_109803">[1]BASE!#REF!</definedName>
    <definedName name="_109807">[1]BASE!#REF!</definedName>
    <definedName name="_109809">[1]BASE!#REF!</definedName>
    <definedName name="_109811">[1]BASE!#REF!</definedName>
    <definedName name="_109813">[1]BASE!#REF!</definedName>
    <definedName name="_10986">[1]BASE!#REF!</definedName>
    <definedName name="_109874">[1]BASE!#REF!</definedName>
    <definedName name="_109884">[1]BASE!#REF!</definedName>
    <definedName name="_109886">[1]BASE!#REF!</definedName>
    <definedName name="_109888">[1]BASE!#REF!</definedName>
    <definedName name="_109896">[1]BASE!#REF!</definedName>
    <definedName name="_109902">[1]BASE!#REF!</definedName>
    <definedName name="_109914">[1]BASE!#REF!</definedName>
    <definedName name="_109924">[1]BASE!#REF!</definedName>
    <definedName name="_109926">[1]BASE!#REF!</definedName>
    <definedName name="_109928">[1]BASE!#REF!</definedName>
    <definedName name="_10996">[1]BASE!#REF!</definedName>
    <definedName name="_110007">[1]BASE!#REF!</definedName>
    <definedName name="_110009">[1]BASE!#REF!</definedName>
    <definedName name="_110011">[1]BASE!#REF!</definedName>
    <definedName name="_110120">[1]BASE!#REF!</definedName>
    <definedName name="_110130">[1]BASE!#REF!</definedName>
    <definedName name="_110132">[1]BASE!#REF!</definedName>
    <definedName name="_110142">[1]BASE!#REF!</definedName>
    <definedName name="_110148">[1]BASE!#REF!</definedName>
    <definedName name="_110150">[1]BASE!#REF!</definedName>
    <definedName name="_110160">[1]BASE!#REF!</definedName>
    <definedName name="_110166">[1]BASE!#REF!</definedName>
    <definedName name="_110170">[1]BASE!#REF!</definedName>
    <definedName name="_110172">[1]BASE!#REF!</definedName>
    <definedName name="_110176">[1]BASE!#REF!</definedName>
    <definedName name="_110178">[1]BASE!#REF!</definedName>
    <definedName name="_110180">[1]BASE!#REF!</definedName>
    <definedName name="_110182">[1]BASE!#REF!</definedName>
    <definedName name="_110253">[1]BASE!#REF!</definedName>
    <definedName name="_110255">[1]BASE!#REF!</definedName>
    <definedName name="_110257">[1]BASE!#REF!</definedName>
    <definedName name="_110273">[1]BASE!#REF!</definedName>
    <definedName name="_110376">[1]BASE!#REF!</definedName>
    <definedName name="_110378">[1]BASE!#REF!</definedName>
    <definedName name="_110380">[1]BASE!#REF!</definedName>
    <definedName name="_110388">[1]BASE!#REF!</definedName>
    <definedName name="_110394">[1]BASE!#REF!</definedName>
    <definedName name="_110396">[1]BASE!#REF!</definedName>
    <definedName name="_110406">[1]BASE!#REF!</definedName>
    <definedName name="_110412">[1]BASE!#REF!</definedName>
    <definedName name="_110416">[1]BASE!#REF!</definedName>
    <definedName name="_110418">[1]BASE!#REF!</definedName>
    <definedName name="_110420">[1]BASE!#REF!</definedName>
    <definedName name="_110422">[1]BASE!#REF!</definedName>
    <definedName name="_110424">[1]BASE!#REF!</definedName>
    <definedName name="_110426">[1]BASE!#REF!</definedName>
    <definedName name="_110428">[1]BASE!#REF!</definedName>
    <definedName name="_110499">[1]BASE!#REF!</definedName>
    <definedName name="_110501">[1]BASE!#REF!</definedName>
    <definedName name="_110503">[1]BASE!#REF!</definedName>
    <definedName name="_110511">[1]BASE!#REF!</definedName>
    <definedName name="_110517">[1]BASE!#REF!</definedName>
    <definedName name="_110519">[1]BASE!#REF!</definedName>
    <definedName name="_110539">[1]BASE!#REF!</definedName>
    <definedName name="_110622">[1]BASE!#REF!</definedName>
    <definedName name="_110624">[1]BASE!#REF!</definedName>
    <definedName name="_110626">[1]BASE!#REF!</definedName>
    <definedName name="_110642">[1]BASE!#REF!</definedName>
    <definedName name="_110745">[1]BASE!#REF!</definedName>
    <definedName name="_110747">[1]BASE!#REF!</definedName>
    <definedName name="_110749">[1]BASE!#REF!</definedName>
    <definedName name="_110757">[1]BASE!#REF!</definedName>
    <definedName name="_110763">[1]BASE!#REF!</definedName>
    <definedName name="_110775">[1]BASE!#REF!</definedName>
    <definedName name="_110781">[1]BASE!#REF!</definedName>
    <definedName name="_110785">[1]BASE!#REF!</definedName>
    <definedName name="_110787">[1]BASE!#REF!</definedName>
    <definedName name="_11079">[1]BASE!#REF!</definedName>
    <definedName name="_110791">[1]BASE!#REF!</definedName>
    <definedName name="_110793">[1]BASE!#REF!</definedName>
    <definedName name="_110795">[1]BASE!#REF!</definedName>
    <definedName name="_110797">[1]BASE!#REF!</definedName>
    <definedName name="_11081">[1]BASE!#REF!</definedName>
    <definedName name="_110858">[1]BASE!#REF!</definedName>
    <definedName name="_110868">[1]BASE!#REF!</definedName>
    <definedName name="_110870">[1]BASE!#REF!</definedName>
    <definedName name="_110872">[1]BASE!#REF!</definedName>
    <definedName name="_110880">[1]BASE!#REF!</definedName>
    <definedName name="_110886">[1]BASE!#REF!</definedName>
    <definedName name="_110898">[1]BASE!#REF!</definedName>
    <definedName name="_110908">[1]BASE!#REF!</definedName>
    <definedName name="_11091">[1]BASE!#REF!</definedName>
    <definedName name="_11097">[1]BASE!#REF!</definedName>
    <definedName name="_110981">[1]BASE!#REF!</definedName>
    <definedName name="_110991">[1]BASE!#REF!</definedName>
    <definedName name="_110993">[1]BASE!#REF!</definedName>
    <definedName name="_110995">[1]BASE!#REF!</definedName>
    <definedName name="_111003">[1]BASE!#REF!</definedName>
    <definedName name="_111009">[1]BASE!#REF!</definedName>
    <definedName name="_111021">[1]BASE!#REF!</definedName>
    <definedName name="_11109">[1]BASE!#REF!</definedName>
    <definedName name="_111114">[1]BASE!#REF!</definedName>
    <definedName name="_111116">[1]BASE!#REF!</definedName>
    <definedName name="_111118">[1]BASE!#REF!</definedName>
    <definedName name="_111126">[1]BASE!#REF!</definedName>
    <definedName name="_111132">[1]BASE!#REF!</definedName>
    <definedName name="_111144">[1]BASE!#REF!</definedName>
    <definedName name="_111237">[1]BASE!#REF!</definedName>
    <definedName name="_111239">[1]BASE!#REF!</definedName>
    <definedName name="_111241">[1]BASE!#REF!</definedName>
    <definedName name="_111249">[1]BASE!#REF!</definedName>
    <definedName name="_111255">[1]BASE!#REF!</definedName>
    <definedName name="_111257">[1]BASE!#REF!</definedName>
    <definedName name="_111267">[1]BASE!#REF!</definedName>
    <definedName name="_111277">[1]BASE!#REF!</definedName>
    <definedName name="_111279">[1]BASE!#REF!</definedName>
    <definedName name="_111360">[1]BASE!#REF!</definedName>
    <definedName name="_111362">[1]BASE!#REF!</definedName>
    <definedName name="_111364">[1]BASE!#REF!</definedName>
    <definedName name="_111372">[1]BASE!#REF!</definedName>
    <definedName name="_111378">[1]BASE!#REF!</definedName>
    <definedName name="_111483">[1]BASE!#REF!</definedName>
    <definedName name="_111485">[1]BASE!#REF!</definedName>
    <definedName name="_111495">[1]BASE!#REF!</definedName>
    <definedName name="_111501">[1]BASE!#REF!</definedName>
    <definedName name="_111513">[1]BASE!#REF!</definedName>
    <definedName name="_111519">[1]BASE!#REF!</definedName>
    <definedName name="_111523">[1]BASE!#REF!</definedName>
    <definedName name="_111525">[1]BASE!#REF!</definedName>
    <definedName name="_111529">[1]BASE!#REF!</definedName>
    <definedName name="_111531">[1]BASE!#REF!</definedName>
    <definedName name="_111533">[1]BASE!#REF!</definedName>
    <definedName name="_111535">[1]BASE!#REF!</definedName>
    <definedName name="_111596">[1]BASE!#REF!</definedName>
    <definedName name="_1116">[1]BASE!#REF!</definedName>
    <definedName name="_111606">[1]BASE!#REF!</definedName>
    <definedName name="_111608">[1]BASE!#REF!</definedName>
    <definedName name="_111610">[1]BASE!#REF!</definedName>
    <definedName name="_111618">[1]BASE!#REF!</definedName>
    <definedName name="_111624">[1]BASE!#REF!</definedName>
    <definedName name="_111636">[1]BASE!#REF!</definedName>
    <definedName name="_111646">[1]BASE!#REF!</definedName>
    <definedName name="_111648">[1]BASE!#REF!</definedName>
    <definedName name="_111650">[1]BASE!#REF!</definedName>
    <definedName name="_111729">[1]BASE!#REF!</definedName>
    <definedName name="_111731">[1]BASE!#REF!</definedName>
    <definedName name="_111733">[1]BASE!#REF!</definedName>
    <definedName name="_111741">[1]BASE!#REF!</definedName>
    <definedName name="_111747">[1]BASE!#REF!</definedName>
    <definedName name="_111749">[1]BASE!#REF!</definedName>
    <definedName name="_111759">[1]BASE!#REF!</definedName>
    <definedName name="_111769">[1]BASE!#REF!</definedName>
    <definedName name="_1118">[1]BASE!#REF!</definedName>
    <definedName name="_111842">[1]BASE!#REF!</definedName>
    <definedName name="_111852">[1]BASE!#REF!</definedName>
    <definedName name="_111854">[1]BASE!#REF!</definedName>
    <definedName name="_111856">[1]BASE!#REF!</definedName>
    <definedName name="_111864">[1]BASE!#REF!</definedName>
    <definedName name="_111870">[1]BASE!#REF!</definedName>
    <definedName name="_111882">[1]BASE!#REF!</definedName>
    <definedName name="_111892">[1]BASE!#REF!</definedName>
    <definedName name="_111894">[1]BASE!#REF!</definedName>
    <definedName name="_111896">[1]BASE!#REF!</definedName>
    <definedName name="_111975">[1]BASE!#REF!</definedName>
    <definedName name="_111977">[1]BASE!#REF!</definedName>
    <definedName name="_111995">[1]BASE!#REF!</definedName>
    <definedName name="_1120">[1]BASE!#REF!</definedName>
    <definedName name="_11202">[1]BASE!#REF!</definedName>
    <definedName name="_11204">[1]BASE!#REF!</definedName>
    <definedName name="_11206">[1]BASE!#REF!</definedName>
    <definedName name="_112088">[1]BASE!#REF!</definedName>
    <definedName name="_112098">[1]BASE!#REF!</definedName>
    <definedName name="_112100">[1]BASE!#REF!</definedName>
    <definedName name="_112102">[1]BASE!#REF!</definedName>
    <definedName name="_112110">[1]BASE!#REF!</definedName>
    <definedName name="_112116">[1]BASE!#REF!</definedName>
    <definedName name="_112118">[1]BASE!#REF!</definedName>
    <definedName name="_112128">[1]BASE!#REF!</definedName>
    <definedName name="_112134">[1]BASE!#REF!</definedName>
    <definedName name="_112138">[1]BASE!#REF!</definedName>
    <definedName name="_11214">[1]BASE!#REF!</definedName>
    <definedName name="_112144">[1]BASE!#REF!</definedName>
    <definedName name="_112146">[1]BASE!#REF!</definedName>
    <definedName name="_112148">[1]BASE!#REF!</definedName>
    <definedName name="_112150">[1]BASE!#REF!</definedName>
    <definedName name="_11220">[1]BASE!#REF!</definedName>
    <definedName name="_11222">[1]BASE!#REF!</definedName>
    <definedName name="_112221">[1]BASE!#REF!</definedName>
    <definedName name="_112223">[1]BASE!#REF!</definedName>
    <definedName name="_112225">[1]BASE!#REF!</definedName>
    <definedName name="_112233">[1]BASE!#REF!</definedName>
    <definedName name="_112239">[1]BASE!#REF!</definedName>
    <definedName name="_112251">[1]BASE!#REF!</definedName>
    <definedName name="_112261">[1]BASE!#REF!</definedName>
    <definedName name="_112263">[1]BASE!#REF!</definedName>
    <definedName name="_11232">[1]BASE!#REF!</definedName>
    <definedName name="_112334">[1]BASE!#REF!</definedName>
    <definedName name="_112344">[1]BASE!#REF!</definedName>
    <definedName name="_112346">[1]BASE!#REF!</definedName>
    <definedName name="_112348">[1]BASE!#REF!</definedName>
    <definedName name="_112356">[1]BASE!#REF!</definedName>
    <definedName name="_112362">[1]BASE!#REF!</definedName>
    <definedName name="_112364">[1]BASE!#REF!</definedName>
    <definedName name="_112374">[1]BASE!#REF!</definedName>
    <definedName name="_112380">[1]BASE!#REF!</definedName>
    <definedName name="_112384">[1]BASE!#REF!</definedName>
    <definedName name="_112386">[1]BASE!#REF!</definedName>
    <definedName name="_112390">[1]BASE!#REF!</definedName>
    <definedName name="_112392">[1]BASE!#REF!</definedName>
    <definedName name="_112394">[1]BASE!#REF!</definedName>
    <definedName name="_112396">[1]BASE!#REF!</definedName>
    <definedName name="_112467">[1]BASE!#REF!</definedName>
    <definedName name="_112469">[1]BASE!#REF!</definedName>
    <definedName name="_112471">[1]BASE!#REF!</definedName>
    <definedName name="_112479">[1]BASE!#REF!</definedName>
    <definedName name="_112485">[1]BASE!#REF!</definedName>
    <definedName name="_112497">[1]BASE!#REF!</definedName>
    <definedName name="_112503">[1]BASE!#REF!</definedName>
    <definedName name="_112513">[1]BASE!#REF!</definedName>
    <definedName name="_112515">[1]BASE!#REF!</definedName>
    <definedName name="_112517">[1]BASE!#REF!</definedName>
    <definedName name="_112519">[1]BASE!#REF!</definedName>
    <definedName name="_112580">[1]BASE!#REF!</definedName>
    <definedName name="_112590">[1]BASE!#REF!</definedName>
    <definedName name="_112592">[1]BASE!#REF!</definedName>
    <definedName name="_112602">[1]BASE!#REF!</definedName>
    <definedName name="_112608">[1]BASE!#REF!</definedName>
    <definedName name="_112620">[1]BASE!#REF!</definedName>
    <definedName name="_112703">[1]BASE!#REF!</definedName>
    <definedName name="_112713">[1]BASE!#REF!</definedName>
    <definedName name="_112715">[1]BASE!#REF!</definedName>
    <definedName name="_112717">[1]BASE!#REF!</definedName>
    <definedName name="_112725">[1]BASE!#REF!</definedName>
    <definedName name="_112731">[1]BASE!#REF!</definedName>
    <definedName name="_112733">[1]BASE!#REF!</definedName>
    <definedName name="_112743">[1]BASE!#REF!</definedName>
    <definedName name="_112749">[1]BASE!#REF!</definedName>
    <definedName name="_112759">[1]BASE!#REF!</definedName>
    <definedName name="_112761">[1]BASE!#REF!</definedName>
    <definedName name="_112763">[1]BASE!#REF!</definedName>
    <definedName name="_112765">[1]BASE!#REF!</definedName>
    <definedName name="_1128">[1]BASE!#REF!</definedName>
    <definedName name="_112836">[1]BASE!#REF!</definedName>
    <definedName name="_112838">[1]BASE!#REF!</definedName>
    <definedName name="_112856">[1]BASE!#REF!</definedName>
    <definedName name="_112959">[1]BASE!#REF!</definedName>
    <definedName name="_112961">[1]BASE!#REF!</definedName>
    <definedName name="_112963">[1]BASE!#REF!</definedName>
    <definedName name="_112971">[1]BASE!#REF!</definedName>
    <definedName name="_112977">[1]BASE!#REF!</definedName>
    <definedName name="_113082">[1]BASE!#REF!</definedName>
    <definedName name="_113084">[1]BASE!#REF!</definedName>
    <definedName name="_113086">[1]BASE!#REF!</definedName>
    <definedName name="_113094">[1]BASE!#REF!</definedName>
    <definedName name="_113100">[1]BASE!#REF!</definedName>
    <definedName name="_113112">[1]BASE!#REF!</definedName>
    <definedName name="_113118">[1]BASE!#REF!</definedName>
    <definedName name="_113128">[1]BASE!#REF!</definedName>
    <definedName name="_113130">[1]BASE!#REF!</definedName>
    <definedName name="_113205">[1]BASE!#REF!</definedName>
    <definedName name="_113207">[1]BASE!#REF!</definedName>
    <definedName name="_113209">[1]BASE!#REF!</definedName>
    <definedName name="_113217">[1]BASE!#REF!</definedName>
    <definedName name="_113223">[1]BASE!#REF!</definedName>
    <definedName name="_113225">[1]BASE!#REF!</definedName>
    <definedName name="_113235">[1]BASE!#REF!</definedName>
    <definedName name="_113241">[1]BASE!#REF!</definedName>
    <definedName name="_11325">[1]BASE!#REF!</definedName>
    <definedName name="_113251">[1]BASE!#REF!</definedName>
    <definedName name="_113253">[1]BASE!#REF!</definedName>
    <definedName name="_113255">[1]BASE!#REF!</definedName>
    <definedName name="_113257">[1]BASE!#REF!</definedName>
    <definedName name="_11327">[1]BASE!#REF!</definedName>
    <definedName name="_11329">[1]BASE!#REF!</definedName>
    <definedName name="_113328">[1]BASE!#REF!</definedName>
    <definedName name="_113330">[1]BASE!#REF!</definedName>
    <definedName name="_113332">[1]BASE!#REF!</definedName>
    <definedName name="_113340">[1]BASE!#REF!</definedName>
    <definedName name="_113346">[1]BASE!#REF!</definedName>
    <definedName name="_113358">[1]BASE!#REF!</definedName>
    <definedName name="_113368">[1]BASE!#REF!</definedName>
    <definedName name="_113370">[1]BASE!#REF!</definedName>
    <definedName name="_1134">[1]BASE!#REF!</definedName>
    <definedName name="_113441">[1]BASE!#REF!</definedName>
    <definedName name="_113451">[1]BASE!#REF!</definedName>
    <definedName name="_113453">[1]BASE!#REF!</definedName>
    <definedName name="_113463">[1]BASE!#REF!</definedName>
    <definedName name="_113469">[1]BASE!#REF!</definedName>
    <definedName name="_113471">[1]BASE!#REF!</definedName>
    <definedName name="_113481">[1]BASE!#REF!</definedName>
    <definedName name="_113487">[1]BASE!#REF!</definedName>
    <definedName name="_113491">[1]BASE!#REF!</definedName>
    <definedName name="_113493">[1]BASE!#REF!</definedName>
    <definedName name="_113497">[1]BASE!#REF!</definedName>
    <definedName name="_113499">[1]BASE!#REF!</definedName>
    <definedName name="_113501">[1]BASE!#REF!</definedName>
    <definedName name="_113503">[1]BASE!#REF!</definedName>
    <definedName name="_113564">[1]BASE!#REF!</definedName>
    <definedName name="_113574">[1]BASE!#REF!</definedName>
    <definedName name="_113576">[1]BASE!#REF!</definedName>
    <definedName name="_113578">[1]BASE!#REF!</definedName>
    <definedName name="_113586">[1]BASE!#REF!</definedName>
    <definedName name="_113592">[1]BASE!#REF!</definedName>
    <definedName name="_113594">[1]BASE!#REF!</definedName>
    <definedName name="_113604">[1]BASE!#REF!</definedName>
    <definedName name="_113610">[1]BASE!#REF!</definedName>
    <definedName name="_113614">[1]BASE!#REF!</definedName>
    <definedName name="_113616">[1]BASE!#REF!</definedName>
    <definedName name="_113620">[1]BASE!#REF!</definedName>
    <definedName name="_113622">[1]BASE!#REF!</definedName>
    <definedName name="_113624">[1]BASE!#REF!</definedName>
    <definedName name="_113626">[1]BASE!#REF!</definedName>
    <definedName name="_113697">[1]BASE!#REF!</definedName>
    <definedName name="_113699">[1]BASE!#REF!</definedName>
    <definedName name="_113701">[1]BASE!#REF!</definedName>
    <definedName name="_113709">[1]BASE!#REF!</definedName>
    <definedName name="_113715">[1]BASE!#REF!</definedName>
    <definedName name="_113727">[1]BASE!#REF!</definedName>
    <definedName name="_113737">[1]BASE!#REF!</definedName>
    <definedName name="_113739">[1]BASE!#REF!</definedName>
    <definedName name="_113741">[1]BASE!#REF!</definedName>
    <definedName name="_113747">[1]BASE!#REF!</definedName>
    <definedName name="_113749">[1]BASE!#REF!</definedName>
    <definedName name="_113810">[1]BASE!#REF!</definedName>
    <definedName name="_113820">[1]BASE!#REF!</definedName>
    <definedName name="_113822">[1]BASE!#REF!</definedName>
    <definedName name="_113824">[1]BASE!#REF!</definedName>
    <definedName name="_113840">[1]BASE!#REF!</definedName>
    <definedName name="_113850">[1]BASE!#REF!</definedName>
    <definedName name="_113856">[1]BASE!#REF!</definedName>
    <definedName name="_113866">[1]BASE!#REF!</definedName>
    <definedName name="_113868">[1]BASE!#REF!</definedName>
    <definedName name="_113943">[1]BASE!#REF!</definedName>
    <definedName name="_113945">[1]BASE!#REF!</definedName>
    <definedName name="_113947">[1]BASE!#REF!</definedName>
    <definedName name="_113955">[1]BASE!#REF!</definedName>
    <definedName name="_113961">[1]BASE!#REF!</definedName>
    <definedName name="_113973">[1]BASE!#REF!</definedName>
    <definedName name="_114066">[1]BASE!#REF!</definedName>
    <definedName name="_114068">[1]BASE!#REF!</definedName>
    <definedName name="_114070">[1]BASE!#REF!</definedName>
    <definedName name="_114078">[1]BASE!#REF!</definedName>
    <definedName name="_114084">[1]BASE!#REF!</definedName>
    <definedName name="_114086">[1]BASE!#REF!</definedName>
    <definedName name="_114096">[1]BASE!#REF!</definedName>
    <definedName name="_114102">[1]BASE!#REF!</definedName>
    <definedName name="_114106">[1]BASE!#REF!</definedName>
    <definedName name="_114108">[1]BASE!#REF!</definedName>
    <definedName name="_114110">[1]BASE!#REF!</definedName>
    <definedName name="_114112">[1]BASE!#REF!</definedName>
    <definedName name="_114114">[1]BASE!#REF!</definedName>
    <definedName name="_114116">[1]BASE!#REF!</definedName>
    <definedName name="_114118">[1]BASE!#REF!</definedName>
    <definedName name="_114189">[1]BASE!#REF!</definedName>
    <definedName name="_114191">[1]BASE!#REF!</definedName>
    <definedName name="_114201">[1]BASE!#REF!</definedName>
    <definedName name="_114207">[1]BASE!#REF!</definedName>
    <definedName name="_114219">[1]BASE!#REF!</definedName>
    <definedName name="_114229">[1]BASE!#REF!</definedName>
    <definedName name="_114302">[1]BASE!#REF!</definedName>
    <definedName name="_114312">[1]BASE!#REF!</definedName>
    <definedName name="_114314">[1]BASE!#REF!</definedName>
    <definedName name="_114316">[1]BASE!#REF!</definedName>
    <definedName name="_114324">[1]BASE!#REF!</definedName>
    <definedName name="_114330">[1]BASE!#REF!</definedName>
    <definedName name="_114342">[1]BASE!#REF!</definedName>
    <definedName name="_114435">[1]BASE!#REF!</definedName>
    <definedName name="_114437">[1]BASE!#REF!</definedName>
    <definedName name="_114439">[1]BASE!#REF!</definedName>
    <definedName name="_114447">[1]BASE!#REF!</definedName>
    <definedName name="_114453">[1]BASE!#REF!</definedName>
    <definedName name="_11448">[1]BASE!#REF!</definedName>
    <definedName name="_11450">[1]BASE!#REF!</definedName>
    <definedName name="_11452">[1]BASE!#REF!</definedName>
    <definedName name="_114558">[1]BASE!#REF!</definedName>
    <definedName name="_114560">[1]BASE!#REF!</definedName>
    <definedName name="_114562">[1]BASE!#REF!</definedName>
    <definedName name="_1146">[1]BASE!#REF!</definedName>
    <definedName name="_11460">[1]BASE!#REF!</definedName>
    <definedName name="_11466">[1]BASE!#REF!</definedName>
    <definedName name="_114671">[1]BASE!#REF!</definedName>
    <definedName name="_114681">[1]BASE!#REF!</definedName>
    <definedName name="_114683">[1]BASE!#REF!</definedName>
    <definedName name="_114693">[1]BASE!#REF!</definedName>
    <definedName name="_114699">[1]BASE!#REF!</definedName>
    <definedName name="_114711">[1]BASE!#REF!</definedName>
    <definedName name="_114721">[1]BASE!#REF!</definedName>
    <definedName name="_114804">[1]BASE!#REF!</definedName>
    <definedName name="_114806">[1]BASE!#REF!</definedName>
    <definedName name="_114808">[1]BASE!#REF!</definedName>
    <definedName name="_114816">[1]BASE!#REF!</definedName>
    <definedName name="_114822">[1]BASE!#REF!</definedName>
    <definedName name="_114824">[1]BASE!#REF!</definedName>
    <definedName name="_114834">[1]BASE!#REF!</definedName>
    <definedName name="_114840">[1]BASE!#REF!</definedName>
    <definedName name="_114844">[1]BASE!#REF!</definedName>
    <definedName name="_114850">[1]BASE!#REF!</definedName>
    <definedName name="_114852">[1]BASE!#REF!</definedName>
    <definedName name="_114854">[1]BASE!#REF!</definedName>
    <definedName name="_114856">[1]BASE!#REF!</definedName>
    <definedName name="_114917">[1]BASE!#REF!</definedName>
    <definedName name="_114927">[1]BASE!#REF!</definedName>
    <definedName name="_114929">[1]BASE!#REF!</definedName>
    <definedName name="_114931">[1]BASE!#REF!</definedName>
    <definedName name="_114939">[1]BASE!#REF!</definedName>
    <definedName name="_114945">[1]BASE!#REF!</definedName>
    <definedName name="_114957">[1]BASE!#REF!</definedName>
    <definedName name="_114963">[1]BASE!#REF!</definedName>
    <definedName name="_114973">[1]BASE!#REF!</definedName>
    <definedName name="_114975">[1]BASE!#REF!</definedName>
    <definedName name="_114977">[1]BASE!#REF!</definedName>
    <definedName name="_114979">[1]BASE!#REF!</definedName>
    <definedName name="_115040">[1]BASE!#REF!</definedName>
    <definedName name="_115050">[1]BASE!#REF!</definedName>
    <definedName name="_115052">[1]BASE!#REF!</definedName>
    <definedName name="_115054">[1]BASE!#REF!</definedName>
    <definedName name="_115062">[1]BASE!#REF!</definedName>
    <definedName name="_115068">[1]BASE!#REF!</definedName>
    <definedName name="_115080">[1]BASE!#REF!</definedName>
    <definedName name="_115086">[1]BASE!#REF!</definedName>
    <definedName name="_115090">[1]BASE!#REF!</definedName>
    <definedName name="_115092">[1]BASE!#REF!</definedName>
    <definedName name="_115094">[1]BASE!#REF!</definedName>
    <definedName name="_115096">[1]BASE!#REF!</definedName>
    <definedName name="_115098">[1]BASE!#REF!</definedName>
    <definedName name="_115100">[1]BASE!#REF!</definedName>
    <definedName name="_115102">[1]BASE!#REF!</definedName>
    <definedName name="_115163">[1]BASE!#REF!</definedName>
    <definedName name="_115173">[1]BASE!#REF!</definedName>
    <definedName name="_115175">[1]BASE!#REF!</definedName>
    <definedName name="_115177">[1]BASE!#REF!</definedName>
    <definedName name="_115185">[1]BASE!#REF!</definedName>
    <definedName name="_115191">[1]BASE!#REF!</definedName>
    <definedName name="_115203">[1]BASE!#REF!</definedName>
    <definedName name="_115209">[1]BASE!#REF!</definedName>
    <definedName name="_115213">[1]BASE!#REF!</definedName>
    <definedName name="_115215">[1]BASE!#REF!</definedName>
    <definedName name="_115217">[1]BASE!#REF!</definedName>
    <definedName name="_115219">[1]BASE!#REF!</definedName>
    <definedName name="_115221">[1]BASE!#REF!</definedName>
    <definedName name="_115223">[1]BASE!#REF!</definedName>
    <definedName name="_115225">[1]BASE!#REF!</definedName>
    <definedName name="_115296">[1]BASE!#REF!</definedName>
    <definedName name="_115298">[1]BASE!#REF!</definedName>
    <definedName name="_115300">[1]BASE!#REF!</definedName>
    <definedName name="_115308">[1]BASE!#REF!</definedName>
    <definedName name="_115314">[1]BASE!#REF!</definedName>
    <definedName name="_115326">[1]BASE!#REF!</definedName>
    <definedName name="_115336">[1]BASE!#REF!</definedName>
    <definedName name="_115419">[1]BASE!#REF!</definedName>
    <definedName name="_115421">[1]BASE!#REF!</definedName>
    <definedName name="_115423">[1]BASE!#REF!</definedName>
    <definedName name="_115431">[1]BASE!#REF!</definedName>
    <definedName name="_115437">[1]BASE!#REF!</definedName>
    <definedName name="_115449">[1]BASE!#REF!</definedName>
    <definedName name="_115459">[1]BASE!#REF!</definedName>
    <definedName name="_115461">[1]BASE!#REF!</definedName>
    <definedName name="_115542">[1]BASE!#REF!</definedName>
    <definedName name="_115544">[1]BASE!#REF!</definedName>
    <definedName name="_115546">[1]BASE!#REF!</definedName>
    <definedName name="_115554">[1]BASE!#REF!</definedName>
    <definedName name="_115560">[1]BASE!#REF!</definedName>
    <definedName name="_115572">[1]BASE!#REF!</definedName>
    <definedName name="_115665">[1]BASE!#REF!</definedName>
    <definedName name="_115667">[1]BASE!#REF!</definedName>
    <definedName name="_115669">[1]BASE!#REF!</definedName>
    <definedName name="_115677">[1]BASE!#REF!</definedName>
    <definedName name="_115683">[1]BASE!#REF!</definedName>
    <definedName name="_115685">[1]BASE!#REF!</definedName>
    <definedName name="_115705">[1]BASE!#REF!</definedName>
    <definedName name="_115707">[1]BASE!#REF!</definedName>
    <definedName name="_11571">[1]BASE!#REF!</definedName>
    <definedName name="_11573">[1]BASE!#REF!</definedName>
    <definedName name="_11575">[1]BASE!#REF!</definedName>
    <definedName name="_115788">[1]BASE!#REF!</definedName>
    <definedName name="_115790">[1]BASE!#REF!</definedName>
    <definedName name="_115800">[1]BASE!#REF!</definedName>
    <definedName name="_115806">[1]BASE!#REF!</definedName>
    <definedName name="_115808">[1]BASE!#REF!</definedName>
    <definedName name="_115818">[1]BASE!#REF!</definedName>
    <definedName name="_115824">[1]BASE!#REF!</definedName>
    <definedName name="_11583">[1]BASE!#REF!</definedName>
    <definedName name="_115834">[1]BASE!#REF!</definedName>
    <definedName name="_115836">[1]BASE!#REF!</definedName>
    <definedName name="_115838">[1]BASE!#REF!</definedName>
    <definedName name="_115840">[1]BASE!#REF!</definedName>
    <definedName name="_11589">[1]BASE!#REF!</definedName>
    <definedName name="_11591">[1]BASE!#REF!</definedName>
    <definedName name="_115911">[1]BASE!#REF!</definedName>
    <definedName name="_115913">[1]BASE!#REF!</definedName>
    <definedName name="_115915">[1]BASE!#REF!</definedName>
    <definedName name="_115923">[1]BASE!#REF!</definedName>
    <definedName name="_115929">[1]BASE!#REF!</definedName>
    <definedName name="_115931">[1]BASE!#REF!</definedName>
    <definedName name="_115951">[1]BASE!#REF!</definedName>
    <definedName name="_116024">[1]BASE!#REF!</definedName>
    <definedName name="_116034">[1]BASE!#REF!</definedName>
    <definedName name="_116036">[1]BASE!#REF!</definedName>
    <definedName name="_116038">[1]BASE!#REF!</definedName>
    <definedName name="_116046">[1]BASE!#REF!</definedName>
    <definedName name="_116052">[1]BASE!#REF!</definedName>
    <definedName name="_116054">[1]BASE!#REF!</definedName>
    <definedName name="_116064">[1]BASE!#REF!</definedName>
    <definedName name="_116074">[1]BASE!#REF!</definedName>
    <definedName name="_116076">[1]BASE!#REF!</definedName>
    <definedName name="_116147">[1]BASE!#REF!</definedName>
    <definedName name="_116157">[1]BASE!#REF!</definedName>
    <definedName name="_116159">[1]BASE!#REF!</definedName>
    <definedName name="_116161">[1]BASE!#REF!</definedName>
    <definedName name="_116169">[1]BASE!#REF!</definedName>
    <definedName name="_116175">[1]BASE!#REF!</definedName>
    <definedName name="_116177">[1]BASE!#REF!</definedName>
    <definedName name="_116187">[1]BASE!#REF!</definedName>
    <definedName name="_116193">[1]BASE!#REF!</definedName>
    <definedName name="_116203">[1]BASE!#REF!</definedName>
    <definedName name="_116205">[1]BASE!#REF!</definedName>
    <definedName name="_116209">[1]BASE!#REF!</definedName>
    <definedName name="_116272">[1]BASE!#REF!</definedName>
    <definedName name="_116282">[1]BASE!#REF!</definedName>
    <definedName name="_116284">[1]BASE!#REF!</definedName>
    <definedName name="_116288">[1]BASE!#REF!</definedName>
    <definedName name="_116359">[1]BASE!#REF!</definedName>
    <definedName name="_116361">[1]BASE!#REF!</definedName>
    <definedName name="_116363">[1]BASE!#REF!</definedName>
    <definedName name="_116371">[1]BASE!#REF!</definedName>
    <definedName name="_116377">[1]BASE!#REF!</definedName>
    <definedName name="_116389">[1]BASE!#REF!</definedName>
    <definedName name="_116395">[1]BASE!#REF!</definedName>
    <definedName name="_116399">[1]BASE!#REF!</definedName>
    <definedName name="_116405">[1]BASE!#REF!</definedName>
    <definedName name="_116407">[1]BASE!#REF!</definedName>
    <definedName name="_116409">[1]BASE!#REF!</definedName>
    <definedName name="_116411">[1]BASE!#REF!</definedName>
    <definedName name="_116482">[1]BASE!#REF!</definedName>
    <definedName name="_116484">[1]BASE!#REF!</definedName>
    <definedName name="_116486">[1]BASE!#REF!</definedName>
    <definedName name="_116494">[1]BASE!#REF!</definedName>
    <definedName name="_116500">[1]BASE!#REF!</definedName>
    <definedName name="_116502">[1]BASE!#REF!</definedName>
    <definedName name="_116522">[1]BASE!#REF!</definedName>
    <definedName name="_116524">[1]BASE!#REF!</definedName>
    <definedName name="_116526">[1]BASE!#REF!</definedName>
    <definedName name="_116595">[1]BASE!#REF!</definedName>
    <definedName name="_116605">[1]BASE!#REF!</definedName>
    <definedName name="_116607">[1]BASE!#REF!</definedName>
    <definedName name="_116609">[1]BASE!#REF!</definedName>
    <definedName name="_116617">[1]BASE!#REF!</definedName>
    <definedName name="_116623">[1]BASE!#REF!</definedName>
    <definedName name="_116635">[1]BASE!#REF!</definedName>
    <definedName name="_116641">[1]BASE!#REF!</definedName>
    <definedName name="_116645">[1]BASE!#REF!</definedName>
    <definedName name="_116651">[1]BASE!#REF!</definedName>
    <definedName name="_116653">[1]BASE!#REF!</definedName>
    <definedName name="_116718">[1]BASE!#REF!</definedName>
    <definedName name="_116728">[1]BASE!#REF!</definedName>
    <definedName name="_116730">[1]BASE!#REF!</definedName>
    <definedName name="_116732">[1]BASE!#REF!</definedName>
    <definedName name="_116740">[1]BASE!#REF!</definedName>
    <definedName name="_116746">[1]BASE!#REF!</definedName>
    <definedName name="_116758">[1]BASE!#REF!</definedName>
    <definedName name="_116841">[1]BASE!#REF!</definedName>
    <definedName name="_116851">[1]BASE!#REF!</definedName>
    <definedName name="_116853">[1]BASE!#REF!</definedName>
    <definedName name="_116863">[1]BASE!#REF!</definedName>
    <definedName name="_116869">[1]BASE!#REF!</definedName>
    <definedName name="_116871">[1]BASE!#REF!</definedName>
    <definedName name="_116881">[1]BASE!#REF!</definedName>
    <definedName name="_116887">[1]BASE!#REF!</definedName>
    <definedName name="_116891">[1]BASE!#REF!</definedName>
    <definedName name="_116893">[1]BASE!#REF!</definedName>
    <definedName name="_116897">[1]BASE!#REF!</definedName>
    <definedName name="_116899">[1]BASE!#REF!</definedName>
    <definedName name="_11694">[1]BASE!#REF!</definedName>
    <definedName name="_11696">[1]BASE!#REF!</definedName>
    <definedName name="_116974">[1]BASE!#REF!</definedName>
    <definedName name="_116976">[1]BASE!#REF!</definedName>
    <definedName name="_116978">[1]BASE!#REF!</definedName>
    <definedName name="_116986">[1]BASE!#REF!</definedName>
    <definedName name="_116992">[1]BASE!#REF!</definedName>
    <definedName name="_117004">[1]BASE!#REF!</definedName>
    <definedName name="_117014">[1]BASE!#REF!</definedName>
    <definedName name="_11706">[1]BASE!#REF!</definedName>
    <definedName name="_117097">[1]BASE!#REF!</definedName>
    <definedName name="_117099">[1]BASE!#REF!</definedName>
    <definedName name="_117101">[1]BASE!#REF!</definedName>
    <definedName name="_117109">[1]BASE!#REF!</definedName>
    <definedName name="_117115">[1]BASE!#REF!</definedName>
    <definedName name="_11712">[1]BASE!#REF!</definedName>
    <definedName name="_117127">[1]BASE!#REF!</definedName>
    <definedName name="_117210">[1]BASE!#REF!</definedName>
    <definedName name="_117220">[1]BASE!#REF!</definedName>
    <definedName name="_117222">[1]BASE!#REF!</definedName>
    <definedName name="_117224">[1]BASE!#REF!</definedName>
    <definedName name="_117232">[1]BASE!#REF!</definedName>
    <definedName name="_117238">[1]BASE!#REF!</definedName>
    <definedName name="_11724">[1]BASE!#REF!</definedName>
    <definedName name="_117250">[1]BASE!#REF!</definedName>
    <definedName name="_117256">[1]BASE!#REF!</definedName>
    <definedName name="_117260">[1]BASE!#REF!</definedName>
    <definedName name="_117262">[1]BASE!#REF!</definedName>
    <definedName name="_117266">[1]BASE!#REF!</definedName>
    <definedName name="_117268">[1]BASE!#REF!</definedName>
    <definedName name="_117270">[1]BASE!#REF!</definedName>
    <definedName name="_117272">[1]BASE!#REF!</definedName>
    <definedName name="_11734">[1]BASE!#REF!</definedName>
    <definedName name="_117343">[1]BASE!#REF!</definedName>
    <definedName name="_117345">[1]BASE!#REF!</definedName>
    <definedName name="_117347">[1]BASE!#REF!</definedName>
    <definedName name="_117355">[1]BASE!#REF!</definedName>
    <definedName name="_11736">[1]BASE!#REF!</definedName>
    <definedName name="_117361">[1]BASE!#REF!</definedName>
    <definedName name="_117363">[1]BASE!#REF!</definedName>
    <definedName name="_117383">[1]BASE!#REF!</definedName>
    <definedName name="_117456">[1]BASE!#REF!</definedName>
    <definedName name="_117466">[1]BASE!#REF!</definedName>
    <definedName name="_117468">[1]BASE!#REF!</definedName>
    <definedName name="_117478">[1]BASE!#REF!</definedName>
    <definedName name="_117484">[1]BASE!#REF!</definedName>
    <definedName name="_117486">[1]BASE!#REF!</definedName>
    <definedName name="_117496">[1]BASE!#REF!</definedName>
    <definedName name="_117506">[1]BASE!#REF!</definedName>
    <definedName name="_117508">[1]BASE!#REF!</definedName>
    <definedName name="_117510">[1]BASE!#REF!</definedName>
    <definedName name="_117589">[1]BASE!#REF!</definedName>
    <definedName name="_117591">[1]BASE!#REF!</definedName>
    <definedName name="_117593">[1]BASE!#REF!</definedName>
    <definedName name="_117702">[1]BASE!#REF!</definedName>
    <definedName name="_117712">[1]BASE!#REF!</definedName>
    <definedName name="_117714">[1]BASE!#REF!</definedName>
    <definedName name="_117716">[1]BASE!#REF!</definedName>
    <definedName name="_117724">[1]BASE!#REF!</definedName>
    <definedName name="_117730">[1]BASE!#REF!</definedName>
    <definedName name="_117732">[1]BASE!#REF!</definedName>
    <definedName name="_117742">[1]BASE!#REF!</definedName>
    <definedName name="_117748">[1]BASE!#REF!</definedName>
    <definedName name="_117758">[1]BASE!#REF!</definedName>
    <definedName name="_117760">[1]BASE!#REF!</definedName>
    <definedName name="_117835">[1]BASE!#REF!</definedName>
    <definedName name="_117837">[1]BASE!#REF!</definedName>
    <definedName name="_117839">[1]BASE!#REF!</definedName>
    <definedName name="_117847">[1]BASE!#REF!</definedName>
    <definedName name="_117853">[1]BASE!#REF!</definedName>
    <definedName name="_117855">[1]BASE!#REF!</definedName>
    <definedName name="_117865">[1]BASE!#REF!</definedName>
    <definedName name="_117871">[1]BASE!#REF!</definedName>
    <definedName name="_117875">[1]BASE!#REF!</definedName>
    <definedName name="_117877">[1]BASE!#REF!</definedName>
    <definedName name="_117879">[1]BASE!#REF!</definedName>
    <definedName name="_117881">[1]BASE!#REF!</definedName>
    <definedName name="_117883">[1]BASE!#REF!</definedName>
    <definedName name="_117885">[1]BASE!#REF!</definedName>
    <definedName name="_117887">[1]BASE!#REF!</definedName>
    <definedName name="_117958">[1]BASE!#REF!</definedName>
    <definedName name="_117960">[1]BASE!#REF!</definedName>
    <definedName name="_117962">[1]BASE!#REF!</definedName>
    <definedName name="_117970">[1]BASE!#REF!</definedName>
    <definedName name="_117976">[1]BASE!#REF!</definedName>
    <definedName name="_117978">[1]BASE!#REF!</definedName>
    <definedName name="_117988">[1]BASE!#REF!</definedName>
    <definedName name="_117994">[1]BASE!#REF!</definedName>
    <definedName name="_118004">[1]BASE!#REF!</definedName>
    <definedName name="_118006">[1]BASE!#REF!</definedName>
    <definedName name="_118008">[1]BASE!#REF!</definedName>
    <definedName name="_118010">[1]BASE!#REF!</definedName>
    <definedName name="_118081">[1]BASE!#REF!</definedName>
    <definedName name="_118083">[1]BASE!#REF!</definedName>
    <definedName name="_118085">[1]BASE!#REF!</definedName>
    <definedName name="_118093">[1]BASE!#REF!</definedName>
    <definedName name="_118099">[1]BASE!#REF!</definedName>
    <definedName name="_118101">[1]BASE!#REF!</definedName>
    <definedName name="_118111">[1]BASE!#REF!</definedName>
    <definedName name="_11817">[1]BASE!#REF!</definedName>
    <definedName name="_11819">[1]BASE!#REF!</definedName>
    <definedName name="_118204">[1]BASE!#REF!</definedName>
    <definedName name="_118206">[1]BASE!#REF!</definedName>
    <definedName name="_11821">[1]BASE!#REF!</definedName>
    <definedName name="_118224">[1]BASE!#REF!</definedName>
    <definedName name="_11829">[1]BASE!#REF!</definedName>
    <definedName name="_118327">[1]BASE!#REF!</definedName>
    <definedName name="_118329">[1]BASE!#REF!</definedName>
    <definedName name="_118331">[1]BASE!#REF!</definedName>
    <definedName name="_118339">[1]BASE!#REF!</definedName>
    <definedName name="_118345">[1]BASE!#REF!</definedName>
    <definedName name="_11835">[1]BASE!#REF!</definedName>
    <definedName name="_118450">[1]BASE!#REF!</definedName>
    <definedName name="_118452">[1]BASE!#REF!</definedName>
    <definedName name="_118454">[1]BASE!#REF!</definedName>
    <definedName name="_118462">[1]BASE!#REF!</definedName>
    <definedName name="_118468">[1]BASE!#REF!</definedName>
    <definedName name="_11847">[1]BASE!#REF!</definedName>
    <definedName name="_118480">[1]BASE!#REF!</definedName>
    <definedName name="_118490">[1]BASE!#REF!</definedName>
    <definedName name="_118492">[1]BASE!#REF!</definedName>
    <definedName name="_118573">[1]BASE!#REF!</definedName>
    <definedName name="_118575">[1]BASE!#REF!</definedName>
    <definedName name="_118577">[1]BASE!#REF!</definedName>
    <definedName name="_118585">[1]BASE!#REF!</definedName>
    <definedName name="_118591">[1]BASE!#REF!</definedName>
    <definedName name="_118603">[1]BASE!#REF!</definedName>
    <definedName name="_118613">[1]BASE!#REF!</definedName>
    <definedName name="_118696">[1]BASE!#REF!</definedName>
    <definedName name="_118698">[1]BASE!#REF!</definedName>
    <definedName name="_118700">[1]BASE!#REF!</definedName>
    <definedName name="_118809">[1]BASE!#REF!</definedName>
    <definedName name="_118819">[1]BASE!#REF!</definedName>
    <definedName name="_118821">[1]BASE!#REF!</definedName>
    <definedName name="_118823">[1]BASE!#REF!</definedName>
    <definedName name="_118831">[1]BASE!#REF!</definedName>
    <definedName name="_118837">[1]BASE!#REF!</definedName>
    <definedName name="_118839">[1]BASE!#REF!</definedName>
    <definedName name="_118849">[1]BASE!#REF!</definedName>
    <definedName name="_118855">[1]BASE!#REF!</definedName>
    <definedName name="_118859">[1]BASE!#REF!</definedName>
    <definedName name="_118861">[1]BASE!#REF!</definedName>
    <definedName name="_118863">[1]BASE!#REF!</definedName>
    <definedName name="_118865">[1]BASE!#REF!</definedName>
    <definedName name="_118867">[1]BASE!#REF!</definedName>
    <definedName name="_118869">[1]BASE!#REF!</definedName>
    <definedName name="_118871">[1]BASE!#REF!</definedName>
    <definedName name="_118932">[1]BASE!#REF!</definedName>
    <definedName name="_118942">[1]BASE!#REF!</definedName>
    <definedName name="_118944">[1]BASE!#REF!</definedName>
    <definedName name="_118946">[1]BASE!#REF!</definedName>
    <definedName name="_118954">[1]BASE!#REF!</definedName>
    <definedName name="_118960">[1]BASE!#REF!</definedName>
    <definedName name="_118972">[1]BASE!#REF!</definedName>
    <definedName name="_118978">[1]BASE!#REF!</definedName>
    <definedName name="_118988">[1]BASE!#REF!</definedName>
    <definedName name="_118990">[1]BASE!#REF!</definedName>
    <definedName name="_118992">[1]BASE!#REF!</definedName>
    <definedName name="_118994">[1]BASE!#REF!</definedName>
    <definedName name="_119065">[1]BASE!#REF!</definedName>
    <definedName name="_119067">[1]BASE!#REF!</definedName>
    <definedName name="_119069">[1]BASE!#REF!</definedName>
    <definedName name="_119077">[1]BASE!#REF!</definedName>
    <definedName name="_119083">[1]BASE!#REF!</definedName>
    <definedName name="_119095">[1]BASE!#REF!</definedName>
    <definedName name="_119101">[1]BASE!#REF!</definedName>
    <definedName name="_119105">[1]BASE!#REF!</definedName>
    <definedName name="_119107">[1]BASE!#REF!</definedName>
    <definedName name="_119109">[1]BASE!#REF!</definedName>
    <definedName name="_119111">[1]BASE!#REF!</definedName>
    <definedName name="_119113">[1]BASE!#REF!</definedName>
    <definedName name="_119115">[1]BASE!#REF!</definedName>
    <definedName name="_119117">[1]BASE!#REF!</definedName>
    <definedName name="_119188">[1]BASE!#REF!</definedName>
    <definedName name="_119190">[1]BASE!#REF!</definedName>
    <definedName name="_119192">[1]BASE!#REF!</definedName>
    <definedName name="_119200">[1]BASE!#REF!</definedName>
    <definedName name="_119206">[1]BASE!#REF!</definedName>
    <definedName name="_119228">[1]BASE!#REF!</definedName>
    <definedName name="_119230">[1]BASE!#REF!</definedName>
    <definedName name="_119311">[1]BASE!#REF!</definedName>
    <definedName name="_119313">[1]BASE!#REF!</definedName>
    <definedName name="_119315">[1]BASE!#REF!</definedName>
    <definedName name="_119323">[1]BASE!#REF!</definedName>
    <definedName name="_119329">[1]BASE!#REF!</definedName>
    <definedName name="_11940">[1]BASE!#REF!</definedName>
    <definedName name="_11942">[1]BASE!#REF!</definedName>
    <definedName name="_119434">[1]BASE!#REF!</definedName>
    <definedName name="_119436">[1]BASE!#REF!</definedName>
    <definedName name="_119438">[1]BASE!#REF!</definedName>
    <definedName name="_11944">[1]BASE!#REF!</definedName>
    <definedName name="_119446">[1]BASE!#REF!</definedName>
    <definedName name="_119452">[1]BASE!#REF!</definedName>
    <definedName name="_119454">[1]BASE!#REF!</definedName>
    <definedName name="_119464">[1]BASE!#REF!</definedName>
    <definedName name="_119474">[1]BASE!#REF!</definedName>
    <definedName name="_11952">[1]BASE!#REF!</definedName>
    <definedName name="_119557">[1]BASE!#REF!</definedName>
    <definedName name="_119559">[1]BASE!#REF!</definedName>
    <definedName name="_119561">[1]BASE!#REF!</definedName>
    <definedName name="_119569">[1]BASE!#REF!</definedName>
    <definedName name="_119575">[1]BASE!#REF!</definedName>
    <definedName name="_119577">[1]BASE!#REF!</definedName>
    <definedName name="_11958">[1]BASE!#REF!</definedName>
    <definedName name="_119587">[1]BASE!#REF!</definedName>
    <definedName name="_119597">[1]BASE!#REF!</definedName>
    <definedName name="_119680">[1]BASE!#REF!</definedName>
    <definedName name="_119682">[1]BASE!#REF!</definedName>
    <definedName name="_119684">[1]BASE!#REF!</definedName>
    <definedName name="_119692">[1]BASE!#REF!</definedName>
    <definedName name="_119698">[1]BASE!#REF!</definedName>
    <definedName name="_11970">[1]BASE!#REF!</definedName>
    <definedName name="_119700">[1]BASE!#REF!</definedName>
    <definedName name="_119710">[1]BASE!#REF!</definedName>
    <definedName name="_119730">[1]BASE!#REF!</definedName>
    <definedName name="_119732">[1]BASE!#REF!</definedName>
    <definedName name="_119793">[1]BASE!#REF!</definedName>
    <definedName name="_119803">[1]BASE!#REF!</definedName>
    <definedName name="_119805">[1]BASE!#REF!</definedName>
    <definedName name="_119807">[1]BASE!#REF!</definedName>
    <definedName name="_119815">[1]BASE!#REF!</definedName>
    <definedName name="_119821">[1]BASE!#REF!</definedName>
    <definedName name="_119833">[1]BASE!#REF!</definedName>
    <definedName name="_119839">[1]BASE!#REF!</definedName>
    <definedName name="_119843">[1]BASE!#REF!</definedName>
    <definedName name="_119845">[1]BASE!#REF!</definedName>
    <definedName name="_119847">[1]BASE!#REF!</definedName>
    <definedName name="_119849">[1]BASE!#REF!</definedName>
    <definedName name="_119851">[1]BASE!#REF!</definedName>
    <definedName name="_119853">[1]BASE!#REF!</definedName>
    <definedName name="_119855">[1]BASE!#REF!</definedName>
    <definedName name="_119926">[1]BASE!#REF!</definedName>
    <definedName name="_119928">[1]BASE!#REF!</definedName>
    <definedName name="_119930">[1]BASE!#REF!</definedName>
    <definedName name="_119938">[1]BASE!#REF!</definedName>
    <definedName name="_119944">[1]BASE!#REF!</definedName>
    <definedName name="_119946">[1]BASE!#REF!</definedName>
    <definedName name="_119956">[1]BASE!#REF!</definedName>
    <definedName name="_119966">[1]BASE!#REF!</definedName>
    <definedName name="_119976">[1]BASE!#REF!</definedName>
    <definedName name="_119978">[1]BASE!#REF!</definedName>
    <definedName name="_120049">[1]BASE!#REF!</definedName>
    <definedName name="_120051">[1]BASE!#REF!</definedName>
    <definedName name="_120053">[1]BASE!#REF!</definedName>
    <definedName name="_120172">[1]BASE!#REF!</definedName>
    <definedName name="_120174">[1]BASE!#REF!</definedName>
    <definedName name="_120184">[1]BASE!#REF!</definedName>
    <definedName name="_120190">[1]BASE!#REF!</definedName>
    <definedName name="_120192">[1]BASE!#REF!</definedName>
    <definedName name="_120202">[1]BASE!#REF!</definedName>
    <definedName name="_120208">[1]BASE!#REF!</definedName>
    <definedName name="_120212">[1]BASE!#REF!</definedName>
    <definedName name="_120214">[1]BASE!#REF!</definedName>
    <definedName name="_120216">[1]BASE!#REF!</definedName>
    <definedName name="_120218">[1]BASE!#REF!</definedName>
    <definedName name="_120220">[1]BASE!#REF!</definedName>
    <definedName name="_120222">[1]BASE!#REF!</definedName>
    <definedName name="_120224">[1]BASE!#REF!</definedName>
    <definedName name="_120295">[1]BASE!#REF!</definedName>
    <definedName name="_120297">[1]BASE!#REF!</definedName>
    <definedName name="_120299">[1]BASE!#REF!</definedName>
    <definedName name="_120307">[1]BASE!#REF!</definedName>
    <definedName name="_120313">[1]BASE!#REF!</definedName>
    <definedName name="_120325">[1]BASE!#REF!</definedName>
    <definedName name="_120331">[1]BASE!#REF!</definedName>
    <definedName name="_120335">[1]BASE!#REF!</definedName>
    <definedName name="_120337">[1]BASE!#REF!</definedName>
    <definedName name="_120339">[1]BASE!#REF!</definedName>
    <definedName name="_120341">[1]BASE!#REF!</definedName>
    <definedName name="_120343">[1]BASE!#REF!</definedName>
    <definedName name="_120345">[1]BASE!#REF!</definedName>
    <definedName name="_120347">[1]BASE!#REF!</definedName>
    <definedName name="_120418">[1]BASE!#REF!</definedName>
    <definedName name="_120420">[1]BASE!#REF!</definedName>
    <definedName name="_120422">[1]BASE!#REF!</definedName>
    <definedName name="_120430">[1]BASE!#REF!</definedName>
    <definedName name="_120436">[1]BASE!#REF!</definedName>
    <definedName name="_120448">[1]BASE!#REF!</definedName>
    <definedName name="_120454">[1]BASE!#REF!</definedName>
    <definedName name="_120458">[1]BASE!#REF!</definedName>
    <definedName name="_120464">[1]BASE!#REF!</definedName>
    <definedName name="_120466">[1]BASE!#REF!</definedName>
    <definedName name="_120468">[1]BASE!#REF!</definedName>
    <definedName name="_120470">[1]BASE!#REF!</definedName>
    <definedName name="_120531">[1]BASE!#REF!</definedName>
    <definedName name="_120541">[1]BASE!#REF!</definedName>
    <definedName name="_120543">[1]BASE!#REF!</definedName>
    <definedName name="_120545">[1]BASE!#REF!</definedName>
    <definedName name="_120553">[1]BASE!#REF!</definedName>
    <definedName name="_120559">[1]BASE!#REF!</definedName>
    <definedName name="_120571">[1]BASE!#REF!</definedName>
    <definedName name="_120577">[1]BASE!#REF!</definedName>
    <definedName name="_120581">[1]BASE!#REF!</definedName>
    <definedName name="_120587">[1]BASE!#REF!</definedName>
    <definedName name="_120589">[1]BASE!#REF!</definedName>
    <definedName name="_120591">[1]BASE!#REF!</definedName>
    <definedName name="_120593">[1]BASE!#REF!</definedName>
    <definedName name="_12063">[1]BASE!#REF!</definedName>
    <definedName name="_12065">[1]BASE!#REF!</definedName>
    <definedName name="_120654">[1]BASE!#REF!</definedName>
    <definedName name="_120664">[1]BASE!#REF!</definedName>
    <definedName name="_120666">[1]BASE!#REF!</definedName>
    <definedName name="_12067">[1]BASE!#REF!</definedName>
    <definedName name="_120676">[1]BASE!#REF!</definedName>
    <definedName name="_120682">[1]BASE!#REF!</definedName>
    <definedName name="_120694">[1]BASE!#REF!</definedName>
    <definedName name="_120700">[1]BASE!#REF!</definedName>
    <definedName name="_120704">[1]BASE!#REF!</definedName>
    <definedName name="_120706">[1]BASE!#REF!</definedName>
    <definedName name="_120710">[1]BASE!#REF!</definedName>
    <definedName name="_120712">[1]BASE!#REF!</definedName>
    <definedName name="_120714">[1]BASE!#REF!</definedName>
    <definedName name="_120716">[1]BASE!#REF!</definedName>
    <definedName name="_12075">[1]BASE!#REF!</definedName>
    <definedName name="_120777">[1]BASE!#REF!</definedName>
    <definedName name="_120787">[1]BASE!#REF!</definedName>
    <definedName name="_120789">[1]BASE!#REF!</definedName>
    <definedName name="_120799">[1]BASE!#REF!</definedName>
    <definedName name="_120805">[1]BASE!#REF!</definedName>
    <definedName name="_120807">[1]BASE!#REF!</definedName>
    <definedName name="_12081">[1]BASE!#REF!</definedName>
    <definedName name="_120817">[1]BASE!#REF!</definedName>
    <definedName name="_120827">[1]BASE!#REF!</definedName>
    <definedName name="_120829">[1]BASE!#REF!</definedName>
    <definedName name="_12083">[1]BASE!#REF!</definedName>
    <definedName name="_120831">[1]BASE!#REF!</definedName>
    <definedName name="_120902">[1]BASE!#REF!</definedName>
    <definedName name="_120906">[1]BASE!#REF!</definedName>
    <definedName name="_120908">[1]BASE!#REF!</definedName>
    <definedName name="_120910">[1]BASE!#REF!</definedName>
    <definedName name="_120912">[1]BASE!#REF!</definedName>
    <definedName name="_120914">[1]BASE!#REF!</definedName>
    <definedName name="_120916">[1]BASE!#REF!</definedName>
    <definedName name="_120918">[1]BASE!#REF!</definedName>
    <definedName name="_12093">[1]BASE!#REF!</definedName>
    <definedName name="_120979">[1]BASE!#REF!</definedName>
    <definedName name="_120989">[1]BASE!#REF!</definedName>
    <definedName name="_120991">[1]BASE!#REF!</definedName>
    <definedName name="_120993">[1]BASE!#REF!</definedName>
    <definedName name="_121001">[1]BASE!#REF!</definedName>
    <definedName name="_121007">[1]BASE!#REF!</definedName>
    <definedName name="_121019">[1]BASE!#REF!</definedName>
    <definedName name="_121025">[1]BASE!#REF!</definedName>
    <definedName name="_12103">[1]BASE!#REF!</definedName>
    <definedName name="_121035">[1]BASE!#REF!</definedName>
    <definedName name="_121037">[1]BASE!#REF!</definedName>
    <definedName name="_121039">[1]BASE!#REF!</definedName>
    <definedName name="_121041">[1]BASE!#REF!</definedName>
    <definedName name="_121102">[1]BASE!#REF!</definedName>
    <definedName name="_121112">[1]BASE!#REF!</definedName>
    <definedName name="_121114">[1]BASE!#REF!</definedName>
    <definedName name="_121116">[1]BASE!#REF!</definedName>
    <definedName name="_121124">[1]BASE!#REF!</definedName>
    <definedName name="_121130">[1]BASE!#REF!</definedName>
    <definedName name="_121142">[1]BASE!#REF!</definedName>
    <definedName name="_121148">[1]BASE!#REF!</definedName>
    <definedName name="_121152">[1]BASE!#REF!</definedName>
    <definedName name="_121158">[1]BASE!#REF!</definedName>
    <definedName name="_121160">[1]BASE!#REF!</definedName>
    <definedName name="_121162">[1]BASE!#REF!</definedName>
    <definedName name="_121164">[1]BASE!#REF!</definedName>
    <definedName name="_121235">[1]BASE!#REF!</definedName>
    <definedName name="_121237">[1]BASE!#REF!</definedName>
    <definedName name="_121239">[1]BASE!#REF!</definedName>
    <definedName name="_121247">[1]BASE!#REF!</definedName>
    <definedName name="_121253">[1]BASE!#REF!</definedName>
    <definedName name="_121265">[1]BASE!#REF!</definedName>
    <definedName name="_121271">[1]BASE!#REF!</definedName>
    <definedName name="_121281">[1]BASE!#REF!</definedName>
    <definedName name="_121283">[1]BASE!#REF!</definedName>
    <definedName name="_121285">[1]BASE!#REF!</definedName>
    <definedName name="_121287">[1]BASE!#REF!</definedName>
    <definedName name="_121348">[1]BASE!#REF!</definedName>
    <definedName name="_121358">[1]BASE!#REF!</definedName>
    <definedName name="_121360">[1]BASE!#REF!</definedName>
    <definedName name="_121362">[1]BASE!#REF!</definedName>
    <definedName name="_121370">[1]BASE!#REF!</definedName>
    <definedName name="_121376">[1]BASE!#REF!</definedName>
    <definedName name="_121388">[1]BASE!#REF!</definedName>
    <definedName name="_121398">[1]BASE!#REF!</definedName>
    <definedName name="_121400">[1]BASE!#REF!</definedName>
    <definedName name="_121481">[1]BASE!#REF!</definedName>
    <definedName name="_121483">[1]BASE!#REF!</definedName>
    <definedName name="_121485">[1]BASE!#REF!</definedName>
    <definedName name="_121493">[1]BASE!#REF!</definedName>
    <definedName name="_121499">[1]BASE!#REF!</definedName>
    <definedName name="_121511">[1]BASE!#REF!</definedName>
    <definedName name="_121604">[1]BASE!#REF!</definedName>
    <definedName name="_121606">[1]BASE!#REF!</definedName>
    <definedName name="_121608">[1]BASE!#REF!</definedName>
    <definedName name="_121616">[1]BASE!#REF!</definedName>
    <definedName name="_121622">[1]BASE!#REF!</definedName>
    <definedName name="_121634">[1]BASE!#REF!</definedName>
    <definedName name="_121644">[1]BASE!#REF!</definedName>
    <definedName name="_121646">[1]BASE!#REF!</definedName>
    <definedName name="_121648">[1]BASE!#REF!</definedName>
    <definedName name="_121727">[1]BASE!#REF!</definedName>
    <definedName name="_121729">[1]BASE!#REF!</definedName>
    <definedName name="_121731">[1]BASE!#REF!</definedName>
    <definedName name="_121739">[1]BASE!#REF!</definedName>
    <definedName name="_121745">[1]BASE!#REF!</definedName>
    <definedName name="_121747">[1]BASE!#REF!</definedName>
    <definedName name="_121767">[1]BASE!#REF!</definedName>
    <definedName name="_121769">[1]BASE!#REF!</definedName>
    <definedName name="_121840">[1]BASE!#REF!</definedName>
    <definedName name="_121850">[1]BASE!#REF!</definedName>
    <definedName name="_121852">[1]BASE!#REF!</definedName>
    <definedName name="_121854">[1]BASE!#REF!</definedName>
    <definedName name="_12186">[1]BASE!#REF!</definedName>
    <definedName name="_121862">[1]BASE!#REF!</definedName>
    <definedName name="_121868">[1]BASE!#REF!</definedName>
    <definedName name="_12188">[1]BASE!#REF!</definedName>
    <definedName name="_121880">[1]BASE!#REF!</definedName>
    <definedName name="_121886">[1]BASE!#REF!</definedName>
    <definedName name="_121890">[1]BASE!#REF!</definedName>
    <definedName name="_121892">[1]BASE!#REF!</definedName>
    <definedName name="_121894">[1]BASE!#REF!</definedName>
    <definedName name="_121896">[1]BASE!#REF!</definedName>
    <definedName name="_121898">[1]BASE!#REF!</definedName>
    <definedName name="_12190">[1]BASE!#REF!</definedName>
    <definedName name="_121900">[1]BASE!#REF!</definedName>
    <definedName name="_121902">[1]BASE!#REF!</definedName>
    <definedName name="_121973">[1]BASE!#REF!</definedName>
    <definedName name="_121975">[1]BASE!#REF!</definedName>
    <definedName name="_121977">[1]BASE!#REF!</definedName>
    <definedName name="_12198">[1]BASE!#REF!</definedName>
    <definedName name="_121985">[1]BASE!#REF!</definedName>
    <definedName name="_121991">[1]BASE!#REF!</definedName>
    <definedName name="_122003">[1]BASE!#REF!</definedName>
    <definedName name="_122009">[1]BASE!#REF!</definedName>
    <definedName name="_122019">[1]BASE!#REF!</definedName>
    <definedName name="_122021">[1]BASE!#REF!</definedName>
    <definedName name="_122023">[1]BASE!#REF!</definedName>
    <definedName name="_122025">[1]BASE!#REF!</definedName>
    <definedName name="_12204">[1]BASE!#REF!</definedName>
    <definedName name="_12206">[1]BASE!#REF!</definedName>
    <definedName name="_122086">[1]BASE!#REF!</definedName>
    <definedName name="_122096">[1]BASE!#REF!</definedName>
    <definedName name="_122098">[1]BASE!#REF!</definedName>
    <definedName name="_122108">[1]BASE!#REF!</definedName>
    <definedName name="_122114">[1]BASE!#REF!</definedName>
    <definedName name="_122126">[1]BASE!#REF!</definedName>
    <definedName name="_122132">[1]BASE!#REF!</definedName>
    <definedName name="_122136">[1]BASE!#REF!</definedName>
    <definedName name="_122138">[1]BASE!#REF!</definedName>
    <definedName name="_122140">[1]BASE!#REF!</definedName>
    <definedName name="_122142">[1]BASE!#REF!</definedName>
    <definedName name="_122144">[1]BASE!#REF!</definedName>
    <definedName name="_122146">[1]BASE!#REF!</definedName>
    <definedName name="_122148">[1]BASE!#REF!</definedName>
    <definedName name="_12216">[1]BASE!#REF!</definedName>
    <definedName name="_122219">[1]BASE!#REF!</definedName>
    <definedName name="_122221">[1]BASE!#REF!</definedName>
    <definedName name="_122223">[1]BASE!#REF!</definedName>
    <definedName name="_122231">[1]BASE!#REF!</definedName>
    <definedName name="_122237">[1]BASE!#REF!</definedName>
    <definedName name="_122249">[1]BASE!#REF!</definedName>
    <definedName name="_122255">[1]BASE!#REF!</definedName>
    <definedName name="_122265">[1]BASE!#REF!</definedName>
    <definedName name="_122267">[1]BASE!#REF!</definedName>
    <definedName name="_122269">[1]BASE!#REF!</definedName>
    <definedName name="_122271">[1]BASE!#REF!</definedName>
    <definedName name="_122342">[1]BASE!#REF!</definedName>
    <definedName name="_122344">[1]BASE!#REF!</definedName>
    <definedName name="_122346">[1]BASE!#REF!</definedName>
    <definedName name="_122354">[1]BASE!#REF!</definedName>
    <definedName name="_122360">[1]BASE!#REF!</definedName>
    <definedName name="_122382">[1]BASE!#REF!</definedName>
    <definedName name="_122455">[1]BASE!#REF!</definedName>
    <definedName name="_122465">[1]BASE!#REF!</definedName>
    <definedName name="_122467">[1]BASE!#REF!</definedName>
    <definedName name="_122469">[1]BASE!#REF!</definedName>
    <definedName name="_122477">[1]BASE!#REF!</definedName>
    <definedName name="_122483">[1]BASE!#REF!</definedName>
    <definedName name="_122495">[1]BASE!#REF!</definedName>
    <definedName name="_122505">[1]BASE!#REF!</definedName>
    <definedName name="_122578">[1]BASE!#REF!</definedName>
    <definedName name="_122588">[1]BASE!#REF!</definedName>
    <definedName name="_122590">[1]BASE!#REF!</definedName>
    <definedName name="_122592">[1]BASE!#REF!</definedName>
    <definedName name="_122600">[1]BASE!#REF!</definedName>
    <definedName name="_122606">[1]BASE!#REF!</definedName>
    <definedName name="_122618">[1]BASE!#REF!</definedName>
    <definedName name="_122628">[1]BASE!#REF!</definedName>
    <definedName name="_122701">[1]BASE!#REF!</definedName>
    <definedName name="_122711">[1]BASE!#REF!</definedName>
    <definedName name="_122713">[1]BASE!#REF!</definedName>
    <definedName name="_122715">[1]BASE!#REF!</definedName>
    <definedName name="_122723">[1]BASE!#REF!</definedName>
    <definedName name="_122729">[1]BASE!#REF!</definedName>
    <definedName name="_122741">[1]BASE!#REF!</definedName>
    <definedName name="_122834">[1]BASE!#REF!</definedName>
    <definedName name="_122836">[1]BASE!#REF!</definedName>
    <definedName name="_122838">[1]BASE!#REF!</definedName>
    <definedName name="_122846">[1]BASE!#REF!</definedName>
    <definedName name="_122852">[1]BASE!#REF!</definedName>
    <definedName name="_122864">[1]BASE!#REF!</definedName>
    <definedName name="_122874">[1]BASE!#REF!</definedName>
    <definedName name="_122876">[1]BASE!#REF!</definedName>
    <definedName name="_122878">[1]BASE!#REF!</definedName>
    <definedName name="_122957">[1]BASE!#REF!</definedName>
    <definedName name="_122959">[1]BASE!#REF!</definedName>
    <definedName name="_122969">[1]BASE!#REF!</definedName>
    <definedName name="_122975">[1]BASE!#REF!</definedName>
    <definedName name="_122977">[1]BASE!#REF!</definedName>
    <definedName name="_122987">[1]BASE!#REF!</definedName>
    <definedName name="_123080">[1]BASE!#REF!</definedName>
    <definedName name="_123082">[1]BASE!#REF!</definedName>
    <definedName name="_123084">[1]BASE!#REF!</definedName>
    <definedName name="_12309">[1]BASE!#REF!</definedName>
    <definedName name="_123092">[1]BASE!#REF!</definedName>
    <definedName name="_123098">[1]BASE!#REF!</definedName>
    <definedName name="_12311">[1]BASE!#REF!</definedName>
    <definedName name="_123110">[1]BASE!#REF!</definedName>
    <definedName name="_123116">[1]BASE!#REF!</definedName>
    <definedName name="_123120">[1]BASE!#REF!</definedName>
    <definedName name="_123122">[1]BASE!#REF!</definedName>
    <definedName name="_123126">[1]BASE!#REF!</definedName>
    <definedName name="_123128">[1]BASE!#REF!</definedName>
    <definedName name="_12313">[1]BASE!#REF!</definedName>
    <definedName name="_123203">[1]BASE!#REF!</definedName>
    <definedName name="_123205">[1]BASE!#REF!</definedName>
    <definedName name="_123207">[1]BASE!#REF!</definedName>
    <definedName name="_12321">[1]BASE!#REF!</definedName>
    <definedName name="_123215">[1]BASE!#REF!</definedName>
    <definedName name="_123221">[1]BASE!#REF!</definedName>
    <definedName name="_123243">[1]BASE!#REF!</definedName>
    <definedName name="_123245">[1]BASE!#REF!</definedName>
    <definedName name="_12327">[1]BASE!#REF!</definedName>
    <definedName name="_12329">[1]BASE!#REF!</definedName>
    <definedName name="_123316">[1]BASE!#REF!</definedName>
    <definedName name="_123326">[1]BASE!#REF!</definedName>
    <definedName name="_123328">[1]BASE!#REF!</definedName>
    <definedName name="_123330">[1]BASE!#REF!</definedName>
    <definedName name="_123338">[1]BASE!#REF!</definedName>
    <definedName name="_123344">[1]BASE!#REF!</definedName>
    <definedName name="_123356">[1]BASE!#REF!</definedName>
    <definedName name="_123362">[1]BASE!#REF!</definedName>
    <definedName name="_123366">[1]BASE!#REF!</definedName>
    <definedName name="_123368">[1]BASE!#REF!</definedName>
    <definedName name="_123372">[1]BASE!#REF!</definedName>
    <definedName name="_123374">[1]BASE!#REF!</definedName>
    <definedName name="_123376">[1]BASE!#REF!</definedName>
    <definedName name="_123378">[1]BASE!#REF!</definedName>
    <definedName name="_12339">[1]BASE!#REF!</definedName>
    <definedName name="_123439">[1]BASE!#REF!</definedName>
    <definedName name="_123449">[1]BASE!#REF!</definedName>
    <definedName name="_123451">[1]BASE!#REF!</definedName>
    <definedName name="_123461">[1]BASE!#REF!</definedName>
    <definedName name="_123467">[1]BASE!#REF!</definedName>
    <definedName name="_123479">[1]BASE!#REF!</definedName>
    <definedName name="_12349">[1]BASE!#REF!</definedName>
    <definedName name="_123572">[1]BASE!#REF!</definedName>
    <definedName name="_123574">[1]BASE!#REF!</definedName>
    <definedName name="_123592">[1]BASE!#REF!</definedName>
    <definedName name="_123685">[1]BASE!#REF!</definedName>
    <definedName name="_123695">[1]BASE!#REF!</definedName>
    <definedName name="_123697">[1]BASE!#REF!</definedName>
    <definedName name="_123699">[1]BASE!#REF!</definedName>
    <definedName name="_123707">[1]BASE!#REF!</definedName>
    <definedName name="_123713">[1]BASE!#REF!</definedName>
    <definedName name="_123725">[1]BASE!#REF!</definedName>
    <definedName name="_123735">[1]BASE!#REF!</definedName>
    <definedName name="_123737">[1]BASE!#REF!</definedName>
    <definedName name="_123808">[1]BASE!#REF!</definedName>
    <definedName name="_123818">[1]BASE!#REF!</definedName>
    <definedName name="_123820">[1]BASE!#REF!</definedName>
    <definedName name="_123822">[1]BASE!#REF!</definedName>
    <definedName name="_123830">[1]BASE!#REF!</definedName>
    <definedName name="_123836">[1]BASE!#REF!</definedName>
    <definedName name="_123848">[1]BASE!#REF!</definedName>
    <definedName name="_123854">[1]BASE!#REF!</definedName>
    <definedName name="_123864">[1]BASE!#REF!</definedName>
    <definedName name="_123866">[1]BASE!#REF!</definedName>
    <definedName name="_123868">[1]BASE!#REF!</definedName>
    <definedName name="_123870">[1]BASE!#REF!</definedName>
    <definedName name="_1239">[1]BASE!#REF!</definedName>
    <definedName name="_123931">[1]BASE!#REF!</definedName>
    <definedName name="_123941">[1]BASE!#REF!</definedName>
    <definedName name="_123943">[1]BASE!#REF!</definedName>
    <definedName name="_123945">[1]BASE!#REF!</definedName>
    <definedName name="_123953">[1]BASE!#REF!</definedName>
    <definedName name="_123959">[1]BASE!#REF!</definedName>
    <definedName name="_123961">[1]BASE!#REF!</definedName>
    <definedName name="_123971">[1]BASE!#REF!</definedName>
    <definedName name="_123977">[1]BASE!#REF!</definedName>
    <definedName name="_123987">[1]BASE!#REF!</definedName>
    <definedName name="_123989">[1]BASE!#REF!</definedName>
    <definedName name="_123991">[1]BASE!#REF!</definedName>
    <definedName name="_123993">[1]BASE!#REF!</definedName>
    <definedName name="_124054">[1]BASE!#REF!</definedName>
    <definedName name="_124064">[1]BASE!#REF!</definedName>
    <definedName name="_124066">[1]BASE!#REF!</definedName>
    <definedName name="_124076">[1]BASE!#REF!</definedName>
    <definedName name="_124082">[1]BASE!#REF!</definedName>
    <definedName name="_124094">[1]BASE!#REF!</definedName>
    <definedName name="_1241">[1]BASE!#REF!</definedName>
    <definedName name="_124112">[1]BASE!#REF!</definedName>
    <definedName name="_124116">[1]BASE!#REF!</definedName>
    <definedName name="_124189">[1]BASE!#REF!</definedName>
    <definedName name="_124193">[1]BASE!#REF!</definedName>
    <definedName name="_124256">[1]BASE!#REF!</definedName>
    <definedName name="_124266">[1]BASE!#REF!</definedName>
    <definedName name="_124268">[1]BASE!#REF!</definedName>
    <definedName name="_124272">[1]BASE!#REF!</definedName>
    <definedName name="_1243">[1]BASE!#REF!</definedName>
    <definedName name="_12432">[1]BASE!#REF!</definedName>
    <definedName name="_124335">[1]BASE!#REF!</definedName>
    <definedName name="_12434">[1]BASE!#REF!</definedName>
    <definedName name="_124345">[1]BASE!#REF!</definedName>
    <definedName name="_124347">[1]BASE!#REF!</definedName>
    <definedName name="_124351">[1]BASE!#REF!</definedName>
    <definedName name="_12436">[1]BASE!#REF!</definedName>
    <definedName name="_124412">[1]BASE!#REF!</definedName>
    <definedName name="_124422">[1]BASE!#REF!</definedName>
    <definedName name="_124424">[1]BASE!#REF!</definedName>
    <definedName name="_124426">[1]BASE!#REF!</definedName>
    <definedName name="_124434">[1]BASE!#REF!</definedName>
    <definedName name="_12444">[1]BASE!#REF!</definedName>
    <definedName name="_124440">[1]BASE!#REF!</definedName>
    <definedName name="_124452">[1]BASE!#REF!</definedName>
    <definedName name="_124458">[1]BASE!#REF!</definedName>
    <definedName name="_124462">[1]BASE!#REF!</definedName>
    <definedName name="_124468">[1]BASE!#REF!</definedName>
    <definedName name="_124470">[1]BASE!#REF!</definedName>
    <definedName name="_12450">[1]BASE!#REF!</definedName>
    <definedName name="_124535">[1]BASE!#REF!</definedName>
    <definedName name="_124545">[1]BASE!#REF!</definedName>
    <definedName name="_124547">[1]BASE!#REF!</definedName>
    <definedName name="_124549">[1]BASE!#REF!</definedName>
    <definedName name="_124557">[1]BASE!#REF!</definedName>
    <definedName name="_124563">[1]BASE!#REF!</definedName>
    <definedName name="_124575">[1]BASE!#REF!</definedName>
    <definedName name="_124585">[1]BASE!#REF!</definedName>
    <definedName name="_124587">[1]BASE!#REF!</definedName>
    <definedName name="_124589">[1]BASE!#REF!</definedName>
    <definedName name="_12462">[1]BASE!#REF!</definedName>
    <definedName name="_124658">[1]BASE!#REF!</definedName>
    <definedName name="_124668">[1]BASE!#REF!</definedName>
    <definedName name="_124670">[1]BASE!#REF!</definedName>
    <definedName name="_124672">[1]BASE!#REF!</definedName>
    <definedName name="_124680">[1]BASE!#REF!</definedName>
    <definedName name="_124686">[1]BASE!#REF!</definedName>
    <definedName name="_124688">[1]BASE!#REF!</definedName>
    <definedName name="_124698">[1]BASE!#REF!</definedName>
    <definedName name="_124708">[1]BASE!#REF!</definedName>
    <definedName name="_12472">[1]BASE!#REF!</definedName>
    <definedName name="_124781">[1]BASE!#REF!</definedName>
    <definedName name="_124791">[1]BASE!#REF!</definedName>
    <definedName name="_124793">[1]BASE!#REF!</definedName>
    <definedName name="_124795">[1]BASE!#REF!</definedName>
    <definedName name="_124803">[1]BASE!#REF!</definedName>
    <definedName name="_124809">[1]BASE!#REF!</definedName>
    <definedName name="_124811">[1]BASE!#REF!</definedName>
    <definedName name="_124821">[1]BASE!#REF!</definedName>
    <definedName name="_124827">[1]BASE!#REF!</definedName>
    <definedName name="_124831">[1]BASE!#REF!</definedName>
    <definedName name="_124833">[1]BASE!#REF!</definedName>
    <definedName name="_124835">[1]BASE!#REF!</definedName>
    <definedName name="_124837">[1]BASE!#REF!</definedName>
    <definedName name="_124839">[1]BASE!#REF!</definedName>
    <definedName name="_124841">[1]BASE!#REF!</definedName>
    <definedName name="_124843">[1]BASE!#REF!</definedName>
    <definedName name="_124904">[1]BASE!#REF!</definedName>
    <definedName name="_124914">[1]BASE!#REF!</definedName>
    <definedName name="_124916">[1]BASE!#REF!</definedName>
    <definedName name="_124918">[1]BASE!#REF!</definedName>
    <definedName name="_124926">[1]BASE!#REF!</definedName>
    <definedName name="_124932">[1]BASE!#REF!</definedName>
    <definedName name="_124944">[1]BASE!#REF!</definedName>
    <definedName name="_125027">[1]BASE!#REF!</definedName>
    <definedName name="_125037">[1]BASE!#REF!</definedName>
    <definedName name="_125039">[1]BASE!#REF!</definedName>
    <definedName name="_125041">[1]BASE!#REF!</definedName>
    <definedName name="_125049">[1]BASE!#REF!</definedName>
    <definedName name="_125055">[1]BASE!#REF!</definedName>
    <definedName name="_125067">[1]BASE!#REF!</definedName>
    <definedName name="_125077">[1]BASE!#REF!</definedName>
    <definedName name="_125079">[1]BASE!#REF!</definedName>
    <definedName name="_1251">[1]BASE!#REF!</definedName>
    <definedName name="_125160">[1]BASE!#REF!</definedName>
    <definedName name="_125162">[1]BASE!#REF!</definedName>
    <definedName name="_125180">[1]BASE!#REF!</definedName>
    <definedName name="_125273">[1]BASE!#REF!</definedName>
    <definedName name="_125283">[1]BASE!#REF!</definedName>
    <definedName name="_125285">[1]BASE!#REF!</definedName>
    <definedName name="_125287">[1]BASE!#REF!</definedName>
    <definedName name="_125295">[1]BASE!#REF!</definedName>
    <definedName name="_125301">[1]BASE!#REF!</definedName>
    <definedName name="_125313">[1]BASE!#REF!</definedName>
    <definedName name="_125406">[1]BASE!#REF!</definedName>
    <definedName name="_125408">[1]BASE!#REF!</definedName>
    <definedName name="_125418">[1]BASE!#REF!</definedName>
    <definedName name="_125424">[1]BASE!#REF!</definedName>
    <definedName name="_125426">[1]BASE!#REF!</definedName>
    <definedName name="_125436">[1]BASE!#REF!</definedName>
    <definedName name="_125442">[1]BASE!#REF!</definedName>
    <definedName name="_125452">[1]BASE!#REF!</definedName>
    <definedName name="_125454">[1]BASE!#REF!</definedName>
    <definedName name="_125529">[1]BASE!#REF!</definedName>
    <definedName name="_125531">[1]BASE!#REF!</definedName>
    <definedName name="_125541">[1]BASE!#REF!</definedName>
    <definedName name="_125547">[1]BASE!#REF!</definedName>
    <definedName name="_125549">[1]BASE!#REF!</definedName>
    <definedName name="_12555">[1]BASE!#REF!</definedName>
    <definedName name="_125559">[1]BASE!#REF!</definedName>
    <definedName name="_125565">[1]BASE!#REF!</definedName>
    <definedName name="_125569">[1]BASE!#REF!</definedName>
    <definedName name="_12557">[1]BASE!#REF!</definedName>
    <definedName name="_125571">[1]BASE!#REF!</definedName>
    <definedName name="_125575">[1]BASE!#REF!</definedName>
    <definedName name="_125577">[1]BASE!#REF!</definedName>
    <definedName name="_12559">[1]BASE!#REF!</definedName>
    <definedName name="_125652">[1]BASE!#REF!</definedName>
    <definedName name="_125654">[1]BASE!#REF!</definedName>
    <definedName name="_125656">[1]BASE!#REF!</definedName>
    <definedName name="_125664">[1]BASE!#REF!</definedName>
    <definedName name="_125670">[1]BASE!#REF!</definedName>
    <definedName name="_125672">[1]BASE!#REF!</definedName>
    <definedName name="_125682">[1]BASE!#REF!</definedName>
    <definedName name="_125688">[1]BASE!#REF!</definedName>
    <definedName name="_125692">[1]BASE!#REF!</definedName>
    <definedName name="_125698">[1]BASE!#REF!</definedName>
    <definedName name="_1257">[1]BASE!#REF!</definedName>
    <definedName name="_125700">[1]BASE!#REF!</definedName>
    <definedName name="_125702">[1]BASE!#REF!</definedName>
    <definedName name="_125704">[1]BASE!#REF!</definedName>
    <definedName name="_12575">[1]BASE!#REF!</definedName>
    <definedName name="_125765">[1]BASE!#REF!</definedName>
    <definedName name="_125775">[1]BASE!#REF!</definedName>
    <definedName name="_125777">[1]BASE!#REF!</definedName>
    <definedName name="_125779">[1]BASE!#REF!</definedName>
    <definedName name="_125787">[1]BASE!#REF!</definedName>
    <definedName name="_125793">[1]BASE!#REF!</definedName>
    <definedName name="_125805">[1]BASE!#REF!</definedName>
    <definedName name="_125811">[1]BASE!#REF!</definedName>
    <definedName name="_125815">[1]BASE!#REF!</definedName>
    <definedName name="_125817">[1]BASE!#REF!</definedName>
    <definedName name="_125819">[1]BASE!#REF!</definedName>
    <definedName name="_125821">[1]BASE!#REF!</definedName>
    <definedName name="_125823">[1]BASE!#REF!</definedName>
    <definedName name="_125825">[1]BASE!#REF!</definedName>
    <definedName name="_125827">[1]BASE!#REF!</definedName>
    <definedName name="_125888">[1]BASE!#REF!</definedName>
    <definedName name="_125898">[1]BASE!#REF!</definedName>
    <definedName name="_125900">[1]BASE!#REF!</definedName>
    <definedName name="_125910">[1]BASE!#REF!</definedName>
    <definedName name="_125916">[1]BASE!#REF!</definedName>
    <definedName name="_125928">[1]BASE!#REF!</definedName>
    <definedName name="_125934">[1]BASE!#REF!</definedName>
    <definedName name="_125938">[1]BASE!#REF!</definedName>
    <definedName name="_125940">[1]BASE!#REF!</definedName>
    <definedName name="_125942">[1]BASE!#REF!</definedName>
    <definedName name="_125944">[1]BASE!#REF!</definedName>
    <definedName name="_125946">[1]BASE!#REF!</definedName>
    <definedName name="_125948">[1]BASE!#REF!</definedName>
    <definedName name="_125950">[1]BASE!#REF!</definedName>
    <definedName name="_126021">[1]BASE!#REF!</definedName>
    <definedName name="_126023">[1]BASE!#REF!</definedName>
    <definedName name="_126025">[1]BASE!#REF!</definedName>
    <definedName name="_126033">[1]BASE!#REF!</definedName>
    <definedName name="_126039">[1]BASE!#REF!</definedName>
    <definedName name="_126041">[1]BASE!#REF!</definedName>
    <definedName name="_126051">[1]BASE!#REF!</definedName>
    <definedName name="_126057">[1]BASE!#REF!</definedName>
    <definedName name="_126061">[1]BASE!#REF!</definedName>
    <definedName name="_126063">[1]BASE!#REF!</definedName>
    <definedName name="_126067">[1]BASE!#REF!</definedName>
    <definedName name="_126069">[1]BASE!#REF!</definedName>
    <definedName name="_126071">[1]BASE!#REF!</definedName>
    <definedName name="_126073">[1]BASE!#REF!</definedName>
    <definedName name="_126144">[1]BASE!#REF!</definedName>
    <definedName name="_126146">[1]BASE!#REF!</definedName>
    <definedName name="_126156">[1]BASE!#REF!</definedName>
    <definedName name="_126162">[1]BASE!#REF!</definedName>
    <definedName name="_126184">[1]BASE!#REF!</definedName>
    <definedName name="_126257">[1]BASE!#REF!</definedName>
    <definedName name="_126267">[1]BASE!#REF!</definedName>
    <definedName name="_126269">[1]BASE!#REF!</definedName>
    <definedName name="_126271">[1]BASE!#REF!</definedName>
    <definedName name="_126279">[1]BASE!#REF!</definedName>
    <definedName name="_126285">[1]BASE!#REF!</definedName>
    <definedName name="_126287">[1]BASE!#REF!</definedName>
    <definedName name="_126297">[1]BASE!#REF!</definedName>
    <definedName name="_126303">[1]BASE!#REF!</definedName>
    <definedName name="_126313">[1]BASE!#REF!</definedName>
    <definedName name="_126315">[1]BASE!#REF!</definedName>
    <definedName name="_126317">[1]BASE!#REF!</definedName>
    <definedName name="_126319">[1]BASE!#REF!</definedName>
    <definedName name="_126390">[1]BASE!#REF!</definedName>
    <definedName name="_126392">[1]BASE!#REF!</definedName>
    <definedName name="_126394">[1]BASE!#REF!</definedName>
    <definedName name="_126402">[1]BASE!#REF!</definedName>
    <definedName name="_126408">[1]BASE!#REF!</definedName>
    <definedName name="_126410">[1]BASE!#REF!</definedName>
    <definedName name="_126420">[1]BASE!#REF!</definedName>
    <definedName name="_126426">[1]BASE!#REF!</definedName>
    <definedName name="_126430">[1]BASE!#REF!</definedName>
    <definedName name="_126436">[1]BASE!#REF!</definedName>
    <definedName name="_126438">[1]BASE!#REF!</definedName>
    <definedName name="_126440">[1]BASE!#REF!</definedName>
    <definedName name="_126442">[1]BASE!#REF!</definedName>
    <definedName name="_126513">[1]BASE!#REF!</definedName>
    <definedName name="_126515">[1]BASE!#REF!</definedName>
    <definedName name="_126517">[1]BASE!#REF!</definedName>
    <definedName name="_126525">[1]BASE!#REF!</definedName>
    <definedName name="_126531">[1]BASE!#REF!</definedName>
    <definedName name="_126533">[1]BASE!#REF!</definedName>
    <definedName name="_126543">[1]BASE!#REF!</definedName>
    <definedName name="_126549">[1]BASE!#REF!</definedName>
    <definedName name="_126553">[1]BASE!#REF!</definedName>
    <definedName name="_126555">[1]BASE!#REF!</definedName>
    <definedName name="_126557">[1]BASE!#REF!</definedName>
    <definedName name="_126559">[1]BASE!#REF!</definedName>
    <definedName name="_126561">[1]BASE!#REF!</definedName>
    <definedName name="_126563">[1]BASE!#REF!</definedName>
    <definedName name="_126565">[1]BASE!#REF!</definedName>
    <definedName name="_126636">[1]BASE!#REF!</definedName>
    <definedName name="_126638">[1]BASE!#REF!</definedName>
    <definedName name="_126640">[1]BASE!#REF!</definedName>
    <definedName name="_126656">[1]BASE!#REF!</definedName>
    <definedName name="_126759">[1]BASE!#REF!</definedName>
    <definedName name="_126761">[1]BASE!#REF!</definedName>
    <definedName name="_126763">[1]BASE!#REF!</definedName>
    <definedName name="_126771">[1]BASE!#REF!</definedName>
    <definedName name="_126777">[1]BASE!#REF!</definedName>
    <definedName name="_126779">[1]BASE!#REF!</definedName>
    <definedName name="_12678">[1]BASE!#REF!</definedName>
    <definedName name="_126789">[1]BASE!#REF!</definedName>
    <definedName name="_126795">[1]BASE!#REF!</definedName>
    <definedName name="_126799">[1]BASE!#REF!</definedName>
    <definedName name="_12680">[1]BASE!#REF!</definedName>
    <definedName name="_126805">[1]BASE!#REF!</definedName>
    <definedName name="_126807">[1]BASE!#REF!</definedName>
    <definedName name="_126809">[1]BASE!#REF!</definedName>
    <definedName name="_126811">[1]BASE!#REF!</definedName>
    <definedName name="_12682">[1]BASE!#REF!</definedName>
    <definedName name="_126872">[1]BASE!#REF!</definedName>
    <definedName name="_126882">[1]BASE!#REF!</definedName>
    <definedName name="_126884">[1]BASE!#REF!</definedName>
    <definedName name="_126886">[1]BASE!#REF!</definedName>
    <definedName name="_126894">[1]BASE!#REF!</definedName>
    <definedName name="_1269">[1]BASE!#REF!</definedName>
    <definedName name="_12690">[1]BASE!#REF!</definedName>
    <definedName name="_126900">[1]BASE!#REF!</definedName>
    <definedName name="_126912">[1]BASE!#REF!</definedName>
    <definedName name="_126918">[1]BASE!#REF!</definedName>
    <definedName name="_126928">[1]BASE!#REF!</definedName>
    <definedName name="_126930">[1]BASE!#REF!</definedName>
    <definedName name="_126932">[1]BASE!#REF!</definedName>
    <definedName name="_126934">[1]BASE!#REF!</definedName>
    <definedName name="_12696">[1]BASE!#REF!</definedName>
    <definedName name="_126995">[1]BASE!#REF!</definedName>
    <definedName name="_127005">[1]BASE!#REF!</definedName>
    <definedName name="_127007">[1]BASE!#REF!</definedName>
    <definedName name="_127017">[1]BASE!#REF!</definedName>
    <definedName name="_127023">[1]BASE!#REF!</definedName>
    <definedName name="_127035">[1]BASE!#REF!</definedName>
    <definedName name="_127041">[1]BASE!#REF!</definedName>
    <definedName name="_127045">[1]BASE!#REF!</definedName>
    <definedName name="_127047">[1]BASE!#REF!</definedName>
    <definedName name="_127049">[1]BASE!#REF!</definedName>
    <definedName name="_127051">[1]BASE!#REF!</definedName>
    <definedName name="_127053">[1]BASE!#REF!</definedName>
    <definedName name="_127057">[1]BASE!#REF!</definedName>
    <definedName name="_127128">[1]BASE!#REF!</definedName>
    <definedName name="_127130">[1]BASE!#REF!</definedName>
    <definedName name="_127132">[1]BASE!#REF!</definedName>
    <definedName name="_127140">[1]BASE!#REF!</definedName>
    <definedName name="_127146">[1]BASE!#REF!</definedName>
    <definedName name="_127158">[1]BASE!#REF!</definedName>
    <definedName name="_127164">[1]BASE!#REF!</definedName>
    <definedName name="_127168">[1]BASE!#REF!</definedName>
    <definedName name="_127170">[1]BASE!#REF!</definedName>
    <definedName name="_127172">[1]BASE!#REF!</definedName>
    <definedName name="_127174">[1]BASE!#REF!</definedName>
    <definedName name="_127176">[1]BASE!#REF!</definedName>
    <definedName name="_127178">[1]BASE!#REF!</definedName>
    <definedName name="_127180">[1]BASE!#REF!</definedName>
    <definedName name="_127251">[1]BASE!#REF!</definedName>
    <definedName name="_127253">[1]BASE!#REF!</definedName>
    <definedName name="_127255">[1]BASE!#REF!</definedName>
    <definedName name="_127263">[1]BASE!#REF!</definedName>
    <definedName name="_127269">[1]BASE!#REF!</definedName>
    <definedName name="_127281">[1]BASE!#REF!</definedName>
    <definedName name="_127287">[1]BASE!#REF!</definedName>
    <definedName name="_127291">[1]BASE!#REF!</definedName>
    <definedName name="_127293">[1]BASE!#REF!</definedName>
    <definedName name="_127295">[1]BASE!#REF!</definedName>
    <definedName name="_127297">[1]BASE!#REF!</definedName>
    <definedName name="_127299">[1]BASE!#REF!</definedName>
    <definedName name="_127301">[1]BASE!#REF!</definedName>
    <definedName name="_127303">[1]BASE!#REF!</definedName>
    <definedName name="_127374">[1]BASE!#REF!</definedName>
    <definedName name="_127376">[1]BASE!#REF!</definedName>
    <definedName name="_127378">[1]BASE!#REF!</definedName>
    <definedName name="_127404">[1]BASE!#REF!</definedName>
    <definedName name="_127497">[1]BASE!#REF!</definedName>
    <definedName name="_127499">[1]BASE!#REF!</definedName>
    <definedName name="_127501">[1]BASE!#REF!</definedName>
    <definedName name="_127509">[1]BASE!#REF!</definedName>
    <definedName name="_127515">[1]BASE!#REF!</definedName>
    <definedName name="_127537">[1]BASE!#REF!</definedName>
    <definedName name="_127610">[1]BASE!#REF!</definedName>
    <definedName name="_127620">[1]BASE!#REF!</definedName>
    <definedName name="_127622">[1]BASE!#REF!</definedName>
    <definedName name="_127624">[1]BASE!#REF!</definedName>
    <definedName name="_127632">[1]BASE!#REF!</definedName>
    <definedName name="_127638">[1]BASE!#REF!</definedName>
    <definedName name="_127650">[1]BASE!#REF!</definedName>
    <definedName name="_127656">[1]BASE!#REF!</definedName>
    <definedName name="_127660">[1]BASE!#REF!</definedName>
    <definedName name="_127662">[1]BASE!#REF!</definedName>
    <definedName name="_127666">[1]BASE!#REF!</definedName>
    <definedName name="_127668">[1]BASE!#REF!</definedName>
    <definedName name="_127670">[1]BASE!#REF!</definedName>
    <definedName name="_127672">[1]BASE!#REF!</definedName>
    <definedName name="_127733">[1]BASE!#REF!</definedName>
    <definedName name="_127743">[1]BASE!#REF!</definedName>
    <definedName name="_127745">[1]BASE!#REF!</definedName>
    <definedName name="_127747">[1]BASE!#REF!</definedName>
    <definedName name="_127755">[1]BASE!#REF!</definedName>
    <definedName name="_127761">[1]BASE!#REF!</definedName>
    <definedName name="_127773">[1]BASE!#REF!</definedName>
    <definedName name="_127783">[1]BASE!#REF!</definedName>
    <definedName name="_127856">[1]BASE!#REF!</definedName>
    <definedName name="_127866">[1]BASE!#REF!</definedName>
    <definedName name="_127868">[1]BASE!#REF!</definedName>
    <definedName name="_127870">[1]BASE!#REF!</definedName>
    <definedName name="_127878">[1]BASE!#REF!</definedName>
    <definedName name="_127884">[1]BASE!#REF!</definedName>
    <definedName name="_127896">[1]BASE!#REF!</definedName>
    <definedName name="_127906">[1]BASE!#REF!</definedName>
    <definedName name="_127908">[1]BASE!#REF!</definedName>
    <definedName name="_127989">[1]BASE!#REF!</definedName>
    <definedName name="_127991">[1]BASE!#REF!</definedName>
    <definedName name="_127993">[1]BASE!#REF!</definedName>
    <definedName name="_128001">[1]BASE!#REF!</definedName>
    <definedName name="_128007">[1]BASE!#REF!</definedName>
    <definedName name="_12801">[1]BASE!#REF!</definedName>
    <definedName name="_128019">[1]BASE!#REF!</definedName>
    <definedName name="_12803">[1]BASE!#REF!</definedName>
    <definedName name="_12805">[1]BASE!#REF!</definedName>
    <definedName name="_128102">[1]BASE!#REF!</definedName>
    <definedName name="_128112">[1]BASE!#REF!</definedName>
    <definedName name="_128114">[1]BASE!#REF!</definedName>
    <definedName name="_128116">[1]BASE!#REF!</definedName>
    <definedName name="_128124">[1]BASE!#REF!</definedName>
    <definedName name="_12813">[1]BASE!#REF!</definedName>
    <definedName name="_128130">[1]BASE!#REF!</definedName>
    <definedName name="_128142">[1]BASE!#REF!</definedName>
    <definedName name="_128148">[1]BASE!#REF!</definedName>
    <definedName name="_128158">[1]BASE!#REF!</definedName>
    <definedName name="_128160">[1]BASE!#REF!</definedName>
    <definedName name="_128162">[1]BASE!#REF!</definedName>
    <definedName name="_128164">[1]BASE!#REF!</definedName>
    <definedName name="_12819">[1]BASE!#REF!</definedName>
    <definedName name="_128225">[1]BASE!#REF!</definedName>
    <definedName name="_128235">[1]BASE!#REF!</definedName>
    <definedName name="_128237">[1]BASE!#REF!</definedName>
    <definedName name="_128239">[1]BASE!#REF!</definedName>
    <definedName name="_128247">[1]BASE!#REF!</definedName>
    <definedName name="_128253">[1]BASE!#REF!</definedName>
    <definedName name="_128265">[1]BASE!#REF!</definedName>
    <definedName name="_128275">[1]BASE!#REF!</definedName>
    <definedName name="_128277">[1]BASE!#REF!</definedName>
    <definedName name="_12831">[1]BASE!#REF!</definedName>
    <definedName name="_128348">[1]BASE!#REF!</definedName>
    <definedName name="_128358">[1]BASE!#REF!</definedName>
    <definedName name="_128360">[1]BASE!#REF!</definedName>
    <definedName name="_128362">[1]BASE!#REF!</definedName>
    <definedName name="_128370">[1]BASE!#REF!</definedName>
    <definedName name="_128376">[1]BASE!#REF!</definedName>
    <definedName name="_128388">[1]BASE!#REF!</definedName>
    <definedName name="_12841">[1]BASE!#REF!</definedName>
    <definedName name="_128471">[1]BASE!#REF!</definedName>
    <definedName name="_128481">[1]BASE!#REF!</definedName>
    <definedName name="_128483">[1]BASE!#REF!</definedName>
    <definedName name="_128493">[1]BASE!#REF!</definedName>
    <definedName name="_128499">[1]BASE!#REF!</definedName>
    <definedName name="_128511">[1]BASE!#REF!</definedName>
    <definedName name="_128517">[1]BASE!#REF!</definedName>
    <definedName name="_128521">[1]BASE!#REF!</definedName>
    <definedName name="_128527">[1]BASE!#REF!</definedName>
    <definedName name="_128529">[1]BASE!#REF!</definedName>
    <definedName name="_128594">[1]BASE!#REF!</definedName>
    <definedName name="_128604">[1]BASE!#REF!</definedName>
    <definedName name="_128606">[1]BASE!#REF!</definedName>
    <definedName name="_128608">[1]BASE!#REF!</definedName>
    <definedName name="_128616">[1]BASE!#REF!</definedName>
    <definedName name="_128622">[1]BASE!#REF!</definedName>
    <definedName name="_128634">[1]BASE!#REF!</definedName>
    <definedName name="_128644">[1]BASE!#REF!</definedName>
    <definedName name="_128646">[1]BASE!#REF!</definedName>
    <definedName name="_128727">[1]BASE!#REF!</definedName>
    <definedName name="_128729">[1]BASE!#REF!</definedName>
    <definedName name="_128731">[1]BASE!#REF!</definedName>
    <definedName name="_128739">[1]BASE!#REF!</definedName>
    <definedName name="_128745">[1]BASE!#REF!</definedName>
    <definedName name="_128757">[1]BASE!#REF!</definedName>
    <definedName name="_128763">[1]BASE!#REF!</definedName>
    <definedName name="_128767">[1]BASE!#REF!</definedName>
    <definedName name="_128773">[1]BASE!#REF!</definedName>
    <definedName name="_128775">[1]BASE!#REF!</definedName>
    <definedName name="_128840">[1]BASE!#REF!</definedName>
    <definedName name="_128850">[1]BASE!#REF!</definedName>
    <definedName name="_128852">[1]BASE!#REF!</definedName>
    <definedName name="_128854">[1]BASE!#REF!</definedName>
    <definedName name="_128862">[1]BASE!#REF!</definedName>
    <definedName name="_128868">[1]BASE!#REF!</definedName>
    <definedName name="_128880">[1]BASE!#REF!</definedName>
    <definedName name="_128886">[1]BASE!#REF!</definedName>
    <definedName name="_128896">[1]BASE!#REF!</definedName>
    <definedName name="_128898">[1]BASE!#REF!</definedName>
    <definedName name="_128900">[1]BASE!#REF!</definedName>
    <definedName name="_128902">[1]BASE!#REF!</definedName>
    <definedName name="_128973">[1]BASE!#REF!</definedName>
    <definedName name="_128975">[1]BASE!#REF!</definedName>
    <definedName name="_128977">[1]BASE!#REF!</definedName>
    <definedName name="_128985">[1]BASE!#REF!</definedName>
    <definedName name="_128991">[1]BASE!#REF!</definedName>
    <definedName name="_129003">[1]BASE!#REF!</definedName>
    <definedName name="_129013">[1]BASE!#REF!</definedName>
    <definedName name="_129015">[1]BASE!#REF!</definedName>
    <definedName name="_129086">[1]BASE!#REF!</definedName>
    <definedName name="_129096">[1]BASE!#REF!</definedName>
    <definedName name="_129098">[1]BASE!#REF!</definedName>
    <definedName name="_129100">[1]BASE!#REF!</definedName>
    <definedName name="_129108">[1]BASE!#REF!</definedName>
    <definedName name="_129114">[1]BASE!#REF!</definedName>
    <definedName name="_129116">[1]BASE!#REF!</definedName>
    <definedName name="_129126">[1]BASE!#REF!</definedName>
    <definedName name="_129132">[1]BASE!#REF!</definedName>
    <definedName name="_129142">[1]BASE!#REF!</definedName>
    <definedName name="_129144">[1]BASE!#REF!</definedName>
    <definedName name="_129148">[1]BASE!#REF!</definedName>
    <definedName name="_129211">[1]BASE!#REF!</definedName>
    <definedName name="_129221">[1]BASE!#REF!</definedName>
    <definedName name="_129223">[1]BASE!#REF!</definedName>
    <definedName name="_129227">[1]BASE!#REF!</definedName>
    <definedName name="_12924">[1]BASE!#REF!</definedName>
    <definedName name="_12926">[1]BASE!#REF!</definedName>
    <definedName name="_12928">[1]BASE!#REF!</definedName>
    <definedName name="_129290">[1]BASE!#REF!</definedName>
    <definedName name="_129300">[1]BASE!#REF!</definedName>
    <definedName name="_129302">[1]BASE!#REF!</definedName>
    <definedName name="_129306">[1]BASE!#REF!</definedName>
    <definedName name="_12936">[1]BASE!#REF!</definedName>
    <definedName name="_129377">[1]BASE!#REF!</definedName>
    <definedName name="_129379">[1]BASE!#REF!</definedName>
    <definedName name="_129381">[1]BASE!#REF!</definedName>
    <definedName name="_129389">[1]BASE!#REF!</definedName>
    <definedName name="_129395">[1]BASE!#REF!</definedName>
    <definedName name="_129407">[1]BASE!#REF!</definedName>
    <definedName name="_129413">[1]BASE!#REF!</definedName>
    <definedName name="_129417">[1]BASE!#REF!</definedName>
    <definedName name="_12942">[1]BASE!#REF!</definedName>
    <definedName name="_129423">[1]BASE!#REF!</definedName>
    <definedName name="_129425">[1]BASE!#REF!</definedName>
    <definedName name="_129427">[1]BASE!#REF!</definedName>
    <definedName name="_129429">[1]BASE!#REF!</definedName>
    <definedName name="_129490">[1]BASE!#REF!</definedName>
    <definedName name="_129500">[1]BASE!#REF!</definedName>
    <definedName name="_129502">[1]BASE!#REF!</definedName>
    <definedName name="_129504">[1]BASE!#REF!</definedName>
    <definedName name="_129512">[1]BASE!#REF!</definedName>
    <definedName name="_129518">[1]BASE!#REF!</definedName>
    <definedName name="_129530">[1]BASE!#REF!</definedName>
    <definedName name="_129536">[1]BASE!#REF!</definedName>
    <definedName name="_129540">[1]BASE!#REF!</definedName>
    <definedName name="_129546">[1]BASE!#REF!</definedName>
    <definedName name="_129548">[1]BASE!#REF!</definedName>
    <definedName name="_129550">[1]BASE!#REF!</definedName>
    <definedName name="_129552">[1]BASE!#REF!</definedName>
    <definedName name="_129613">[1]BASE!#REF!</definedName>
    <definedName name="_129623">[1]BASE!#REF!</definedName>
    <definedName name="_129625">[1]BASE!#REF!</definedName>
    <definedName name="_129627">[1]BASE!#REF!</definedName>
    <definedName name="_129635">[1]BASE!#REF!</definedName>
    <definedName name="_129641">[1]BASE!#REF!</definedName>
    <definedName name="_129653">[1]BASE!#REF!</definedName>
    <definedName name="_129659">[1]BASE!#REF!</definedName>
    <definedName name="_129663">[1]BASE!#REF!</definedName>
    <definedName name="_129669">[1]BASE!#REF!</definedName>
    <definedName name="_129671">[1]BASE!#REF!</definedName>
    <definedName name="_129673">[1]BASE!#REF!</definedName>
    <definedName name="_129675">[1]BASE!#REF!</definedName>
    <definedName name="_129736">[1]BASE!#REF!</definedName>
    <definedName name="_129746">[1]BASE!#REF!</definedName>
    <definedName name="_129748">[1]BASE!#REF!</definedName>
    <definedName name="_129750">[1]BASE!#REF!</definedName>
    <definedName name="_129758">[1]BASE!#REF!</definedName>
    <definedName name="_129764">[1]BASE!#REF!</definedName>
    <definedName name="_129776">[1]BASE!#REF!</definedName>
    <definedName name="_129869">[1]BASE!#REF!</definedName>
    <definedName name="_129871">[1]BASE!#REF!</definedName>
    <definedName name="_129873">[1]BASE!#REF!</definedName>
    <definedName name="_129881">[1]BASE!#REF!</definedName>
    <definedName name="_129887">[1]BASE!#REF!</definedName>
    <definedName name="_129899">[1]BASE!#REF!</definedName>
    <definedName name="_129909">[1]BASE!#REF!</definedName>
    <definedName name="_129911">[1]BASE!#REF!</definedName>
    <definedName name="_129913">[1]BASE!#REF!</definedName>
    <definedName name="_129982">[1]BASE!#REF!</definedName>
    <definedName name="_129992">[1]BASE!#REF!</definedName>
    <definedName name="_129994">[1]BASE!#REF!</definedName>
    <definedName name="_129996">[1]BASE!#REF!</definedName>
    <definedName name="_130004">[1]BASE!#REF!</definedName>
    <definedName name="_130010">[1]BASE!#REF!</definedName>
    <definedName name="_130022">[1]BASE!#REF!</definedName>
    <definedName name="_130028">[1]BASE!#REF!</definedName>
    <definedName name="_130038">[1]BASE!#REF!</definedName>
    <definedName name="_130040">[1]BASE!#REF!</definedName>
    <definedName name="_130044">[1]BASE!#REF!</definedName>
    <definedName name="_130107">[1]BASE!#REF!</definedName>
    <definedName name="_130117">[1]BASE!#REF!</definedName>
    <definedName name="_130119">[1]BASE!#REF!</definedName>
    <definedName name="_130123">[1]BASE!#REF!</definedName>
    <definedName name="_130184">[1]BASE!#REF!</definedName>
    <definedName name="_130194">[1]BASE!#REF!</definedName>
    <definedName name="_130196">[1]BASE!#REF!</definedName>
    <definedName name="_130198">[1]BASE!#REF!</definedName>
    <definedName name="_130206">[1]BASE!#REF!</definedName>
    <definedName name="_130212">[1]BASE!#REF!</definedName>
    <definedName name="_130214">[1]BASE!#REF!</definedName>
    <definedName name="_130224">[1]BASE!#REF!</definedName>
    <definedName name="_130230">[1]BASE!#REF!</definedName>
    <definedName name="_130240">[1]BASE!#REF!</definedName>
    <definedName name="_130242">[1]BASE!#REF!</definedName>
    <definedName name="_130246">[1]BASE!#REF!</definedName>
    <definedName name="_130309">[1]BASE!#REF!</definedName>
    <definedName name="_130319">[1]BASE!#REF!</definedName>
    <definedName name="_130321">[1]BASE!#REF!</definedName>
    <definedName name="_130325">[1]BASE!#REF!</definedName>
    <definedName name="_130396">[1]BASE!#REF!</definedName>
    <definedName name="_130398">[1]BASE!#REF!</definedName>
    <definedName name="_130408">[1]BASE!#REF!</definedName>
    <definedName name="_130414">[1]BASE!#REF!</definedName>
    <definedName name="_130426">[1]BASE!#REF!</definedName>
    <definedName name="_130436">[1]BASE!#REF!</definedName>
    <definedName name="_130438">[1]BASE!#REF!</definedName>
    <definedName name="_130440">[1]BASE!#REF!</definedName>
    <definedName name="_13047">[1]BASE!#REF!</definedName>
    <definedName name="_13049">[1]BASE!#REF!</definedName>
    <definedName name="_13051">[1]BASE!#REF!</definedName>
    <definedName name="_130519">[1]BASE!#REF!</definedName>
    <definedName name="_130521">[1]BASE!#REF!</definedName>
    <definedName name="_130523">[1]BASE!#REF!</definedName>
    <definedName name="_130531">[1]BASE!#REF!</definedName>
    <definedName name="_130537">[1]BASE!#REF!</definedName>
    <definedName name="_130539">[1]BASE!#REF!</definedName>
    <definedName name="_130549">[1]BASE!#REF!</definedName>
    <definedName name="_130555">[1]BASE!#REF!</definedName>
    <definedName name="_130565">[1]BASE!#REF!</definedName>
    <definedName name="_130567">[1]BASE!#REF!</definedName>
    <definedName name="_130569">[1]BASE!#REF!</definedName>
    <definedName name="_130571">[1]BASE!#REF!</definedName>
    <definedName name="_13059">[1]BASE!#REF!</definedName>
    <definedName name="_130642">[1]BASE!#REF!</definedName>
    <definedName name="_130644">[1]BASE!#REF!</definedName>
    <definedName name="_130646">[1]BASE!#REF!</definedName>
    <definedName name="_13065">[1]BASE!#REF!</definedName>
    <definedName name="_130654">[1]BASE!#REF!</definedName>
    <definedName name="_130660">[1]BASE!#REF!</definedName>
    <definedName name="_130662">[1]BASE!#REF!</definedName>
    <definedName name="_130672">[1]BASE!#REF!</definedName>
    <definedName name="_130678">[1]BASE!#REF!</definedName>
    <definedName name="_130688">[1]BASE!#REF!</definedName>
    <definedName name="_130690">[1]BASE!#REF!</definedName>
    <definedName name="_130692">[1]BASE!#REF!</definedName>
    <definedName name="_130694">[1]BASE!#REF!</definedName>
    <definedName name="_130765">[1]BASE!#REF!</definedName>
    <definedName name="_130767">[1]BASE!#REF!</definedName>
    <definedName name="_130769">[1]BASE!#REF!</definedName>
    <definedName name="_130777">[1]BASE!#REF!</definedName>
    <definedName name="_130783">[1]BASE!#REF!</definedName>
    <definedName name="_130785">[1]BASE!#REF!</definedName>
    <definedName name="_130795">[1]BASE!#REF!</definedName>
    <definedName name="_130801">[1]BASE!#REF!</definedName>
    <definedName name="_130811">[1]BASE!#REF!</definedName>
    <definedName name="_130813">[1]BASE!#REF!</definedName>
    <definedName name="_130815">[1]BASE!#REF!</definedName>
    <definedName name="_130817">[1]BASE!#REF!</definedName>
    <definedName name="_13087">[1]BASE!#REF!</definedName>
    <definedName name="_130878">[1]BASE!#REF!</definedName>
    <definedName name="_130888">[1]BASE!#REF!</definedName>
    <definedName name="_130890">[1]BASE!#REF!</definedName>
    <definedName name="_130892">[1]BASE!#REF!</definedName>
    <definedName name="_130900">[1]BASE!#REF!</definedName>
    <definedName name="_130906">[1]BASE!#REF!</definedName>
    <definedName name="_130908">[1]BASE!#REF!</definedName>
    <definedName name="_130918">[1]BASE!#REF!</definedName>
    <definedName name="_130924">[1]BASE!#REF!</definedName>
    <definedName name="_130928">[1]BASE!#REF!</definedName>
    <definedName name="_130930">[1]BASE!#REF!</definedName>
    <definedName name="_130932">[1]BASE!#REF!</definedName>
    <definedName name="_130934">[1]BASE!#REF!</definedName>
    <definedName name="_130936">[1]BASE!#REF!</definedName>
    <definedName name="_130938">[1]BASE!#REF!</definedName>
    <definedName name="_130940">[1]BASE!#REF!</definedName>
    <definedName name="_131011">[1]BASE!#REF!</definedName>
    <definedName name="_131013">[1]BASE!#REF!</definedName>
    <definedName name="_131015">[1]BASE!#REF!</definedName>
    <definedName name="_131023">[1]BASE!#REF!</definedName>
    <definedName name="_131029">[1]BASE!#REF!</definedName>
    <definedName name="_131031">[1]BASE!#REF!</definedName>
    <definedName name="_131051">[1]BASE!#REF!</definedName>
    <definedName name="_131124">[1]BASE!#REF!</definedName>
    <definedName name="_131134">[1]BASE!#REF!</definedName>
    <definedName name="_131136">[1]BASE!#REF!</definedName>
    <definedName name="_131138">[1]BASE!#REF!</definedName>
    <definedName name="_131146">[1]BASE!#REF!</definedName>
    <definedName name="_131152">[1]BASE!#REF!</definedName>
    <definedName name="_131154">[1]BASE!#REF!</definedName>
    <definedName name="_131164">[1]BASE!#REF!</definedName>
    <definedName name="_131170">[1]BASE!#REF!</definedName>
    <definedName name="_131174">[1]BASE!#REF!</definedName>
    <definedName name="_131176">[1]BASE!#REF!</definedName>
    <definedName name="_131180">[1]BASE!#REF!</definedName>
    <definedName name="_131182">[1]BASE!#REF!</definedName>
    <definedName name="_131184">[1]BASE!#REF!</definedName>
    <definedName name="_131186">[1]BASE!#REF!</definedName>
    <definedName name="_131247">[1]BASE!#REF!</definedName>
    <definedName name="_131257">[1]BASE!#REF!</definedName>
    <definedName name="_131259">[1]BASE!#REF!</definedName>
    <definedName name="_131269">[1]BASE!#REF!</definedName>
    <definedName name="_131275">[1]BASE!#REF!</definedName>
    <definedName name="_131277">[1]BASE!#REF!</definedName>
    <definedName name="_131287">[1]BASE!#REF!</definedName>
    <definedName name="_131293">[1]BASE!#REF!</definedName>
    <definedName name="_131297">[1]BASE!#REF!</definedName>
    <definedName name="_131299">[1]BASE!#REF!</definedName>
    <definedName name="_131303">[1]BASE!#REF!</definedName>
    <definedName name="_131305">[1]BASE!#REF!</definedName>
    <definedName name="_131307">[1]BASE!#REF!</definedName>
    <definedName name="_131309">[1]BASE!#REF!</definedName>
    <definedName name="_131370">[1]BASE!#REF!</definedName>
    <definedName name="_131380">[1]BASE!#REF!</definedName>
    <definedName name="_131382">[1]BASE!#REF!</definedName>
    <definedName name="_131384">[1]BASE!#REF!</definedName>
    <definedName name="_131392">[1]BASE!#REF!</definedName>
    <definedName name="_131398">[1]BASE!#REF!</definedName>
    <definedName name="_131410">[1]BASE!#REF!</definedName>
    <definedName name="_131416">[1]BASE!#REF!</definedName>
    <definedName name="_131426">[1]BASE!#REF!</definedName>
    <definedName name="_131428">[1]BASE!#REF!</definedName>
    <definedName name="_131432">[1]BASE!#REF!</definedName>
    <definedName name="_131493">[1]BASE!#REF!</definedName>
    <definedName name="_131503">[1]BASE!#REF!</definedName>
    <definedName name="_131505">[1]BASE!#REF!</definedName>
    <definedName name="_131507">[1]BASE!#REF!</definedName>
    <definedName name="_131515">[1]BASE!#REF!</definedName>
    <definedName name="_131521">[1]BASE!#REF!</definedName>
    <definedName name="_131533">[1]BASE!#REF!</definedName>
    <definedName name="_131539">[1]BASE!#REF!</definedName>
    <definedName name="_131549">[1]BASE!#REF!</definedName>
    <definedName name="_131551">[1]BASE!#REF!</definedName>
    <definedName name="_131555">[1]BASE!#REF!</definedName>
    <definedName name="_131618">[1]BASE!#REF!</definedName>
    <definedName name="_131628">[1]BASE!#REF!</definedName>
    <definedName name="_131630">[1]BASE!#REF!</definedName>
    <definedName name="_131634">[1]BASE!#REF!</definedName>
    <definedName name="_131695">[1]BASE!#REF!</definedName>
    <definedName name="_13170">[1]BASE!#REF!</definedName>
    <definedName name="_131705">[1]BASE!#REF!</definedName>
    <definedName name="_131707">[1]BASE!#REF!</definedName>
    <definedName name="_131709">[1]BASE!#REF!</definedName>
    <definedName name="_131717">[1]BASE!#REF!</definedName>
    <definedName name="_13172">[1]BASE!#REF!</definedName>
    <definedName name="_131723">[1]BASE!#REF!</definedName>
    <definedName name="_131725">[1]BASE!#REF!</definedName>
    <definedName name="_131735">[1]BASE!#REF!</definedName>
    <definedName name="_13174">[1]BASE!#REF!</definedName>
    <definedName name="_131818">[1]BASE!#REF!</definedName>
    <definedName name="_13182">[1]BASE!#REF!</definedName>
    <definedName name="_131828">[1]BASE!#REF!</definedName>
    <definedName name="_131830">[1]BASE!#REF!</definedName>
    <definedName name="_131840">[1]BASE!#REF!</definedName>
    <definedName name="_131846">[1]BASE!#REF!</definedName>
    <definedName name="_131858">[1]BASE!#REF!</definedName>
    <definedName name="_131868">[1]BASE!#REF!</definedName>
    <definedName name="_13188">[1]BASE!#REF!</definedName>
    <definedName name="_131951">[1]BASE!#REF!</definedName>
    <definedName name="_131953">[1]BASE!#REF!</definedName>
    <definedName name="_132064">[1]BASE!#REF!</definedName>
    <definedName name="_132074">[1]BASE!#REF!</definedName>
    <definedName name="_132076">[1]BASE!#REF!</definedName>
    <definedName name="_132086">[1]BASE!#REF!</definedName>
    <definedName name="_132092">[1]BASE!#REF!</definedName>
    <definedName name="_132094">[1]BASE!#REF!</definedName>
    <definedName name="_13210">[1]BASE!#REF!</definedName>
    <definedName name="_132104">[1]BASE!#REF!</definedName>
    <definedName name="_13212">[1]BASE!#REF!</definedName>
    <definedName name="_132122">[1]BASE!#REF!</definedName>
    <definedName name="_132126">[1]BASE!#REF!</definedName>
    <definedName name="_13214">[1]BASE!#REF!</definedName>
    <definedName name="_132199">[1]BASE!#REF!</definedName>
    <definedName name="_132203">[1]BASE!#REF!</definedName>
    <definedName name="_132264">[1]BASE!#REF!</definedName>
    <definedName name="_132274">[1]BASE!#REF!</definedName>
    <definedName name="_132276">[1]BASE!#REF!</definedName>
    <definedName name="_132278">[1]BASE!#REF!</definedName>
    <definedName name="_132286">[1]BASE!#REF!</definedName>
    <definedName name="_132292">[1]BASE!#REF!</definedName>
    <definedName name="_132294">[1]BASE!#REF!</definedName>
    <definedName name="_132304">[1]BASE!#REF!</definedName>
    <definedName name="_132310">[1]BASE!#REF!</definedName>
    <definedName name="_132320">[1]BASE!#REF!</definedName>
    <definedName name="_132322">[1]BASE!#REF!</definedName>
    <definedName name="_132324">[1]BASE!#REF!</definedName>
    <definedName name="_132326">[1]BASE!#REF!</definedName>
    <definedName name="_132387">[1]BASE!#REF!</definedName>
    <definedName name="_132397">[1]BASE!#REF!</definedName>
    <definedName name="_132399">[1]BASE!#REF!</definedName>
    <definedName name="_132409">[1]BASE!#REF!</definedName>
    <definedName name="_132415">[1]BASE!#REF!</definedName>
    <definedName name="_132417">[1]BASE!#REF!</definedName>
    <definedName name="_132427">[1]BASE!#REF!</definedName>
    <definedName name="_132437">[1]BASE!#REF!</definedName>
    <definedName name="_132439">[1]BASE!#REF!</definedName>
    <definedName name="_132510">[1]BASE!#REF!</definedName>
    <definedName name="_132520">[1]BASE!#REF!</definedName>
    <definedName name="_132522">[1]BASE!#REF!</definedName>
    <definedName name="_132532">[1]BASE!#REF!</definedName>
    <definedName name="_132538">[1]BASE!#REF!</definedName>
    <definedName name="_132540">[1]BASE!#REF!</definedName>
    <definedName name="_132550">[1]BASE!#REF!</definedName>
    <definedName name="_132556">[1]BASE!#REF!</definedName>
    <definedName name="_132560">[1]BASE!#REF!</definedName>
    <definedName name="_132566">[1]BASE!#REF!</definedName>
    <definedName name="_132568">[1]BASE!#REF!</definedName>
    <definedName name="_132570">[1]BASE!#REF!</definedName>
    <definedName name="_132572">[1]BASE!#REF!</definedName>
    <definedName name="_132633">[1]BASE!#REF!</definedName>
    <definedName name="_132643">[1]BASE!#REF!</definedName>
    <definedName name="_132645">[1]BASE!#REF!</definedName>
    <definedName name="_132647">[1]BASE!#REF!</definedName>
    <definedName name="_132655">[1]BASE!#REF!</definedName>
    <definedName name="_132661">[1]BASE!#REF!</definedName>
    <definedName name="_132673">[1]BASE!#REF!</definedName>
    <definedName name="_132756">[1]BASE!#REF!</definedName>
    <definedName name="_132766">[1]BASE!#REF!</definedName>
    <definedName name="_132768">[1]BASE!#REF!</definedName>
    <definedName name="_132770">[1]BASE!#REF!</definedName>
    <definedName name="_132778">[1]BASE!#REF!</definedName>
    <definedName name="_132784">[1]BASE!#REF!</definedName>
    <definedName name="_132796">[1]BASE!#REF!</definedName>
    <definedName name="_132802">[1]BASE!#REF!</definedName>
    <definedName name="_132806">[1]BASE!#REF!</definedName>
    <definedName name="_132812">[1]BASE!#REF!</definedName>
    <definedName name="_132814">[1]BASE!#REF!</definedName>
    <definedName name="_132816">[1]BASE!#REF!</definedName>
    <definedName name="_132818">[1]BASE!#REF!</definedName>
    <definedName name="_132889">[1]BASE!#REF!</definedName>
    <definedName name="_132891">[1]BASE!#REF!</definedName>
    <definedName name="_132893">[1]BASE!#REF!</definedName>
    <definedName name="_132901">[1]BASE!#REF!</definedName>
    <definedName name="_132907">[1]BASE!#REF!</definedName>
    <definedName name="_13293">[1]BASE!#REF!</definedName>
    <definedName name="_13295">[1]BASE!#REF!</definedName>
    <definedName name="_13297">[1]BASE!#REF!</definedName>
    <definedName name="_133012">[1]BASE!#REF!</definedName>
    <definedName name="_133014">[1]BASE!#REF!</definedName>
    <definedName name="_133016">[1]BASE!#REF!</definedName>
    <definedName name="_133032">[1]BASE!#REF!</definedName>
    <definedName name="_13305">[1]BASE!#REF!</definedName>
    <definedName name="_13311">[1]BASE!#REF!</definedName>
    <definedName name="_133125">[1]BASE!#REF!</definedName>
    <definedName name="_13313">[1]BASE!#REF!</definedName>
    <definedName name="_133135">[1]BASE!#REF!</definedName>
    <definedName name="_133137">[1]BASE!#REF!</definedName>
    <definedName name="_133139">[1]BASE!#REF!</definedName>
    <definedName name="_133147">[1]BASE!#REF!</definedName>
    <definedName name="_133153">[1]BASE!#REF!</definedName>
    <definedName name="_133155">[1]BASE!#REF!</definedName>
    <definedName name="_133165">[1]BASE!#REF!</definedName>
    <definedName name="_133171">[1]BASE!#REF!</definedName>
    <definedName name="_133175">[1]BASE!#REF!</definedName>
    <definedName name="_133177">[1]BASE!#REF!</definedName>
    <definedName name="_133179">[1]BASE!#REF!</definedName>
    <definedName name="_133181">[1]BASE!#REF!</definedName>
    <definedName name="_133183">[1]BASE!#REF!</definedName>
    <definedName name="_133185">[1]BASE!#REF!</definedName>
    <definedName name="_133187">[1]BASE!#REF!</definedName>
    <definedName name="_133258">[1]BASE!#REF!</definedName>
    <definedName name="_133260">[1]BASE!#REF!</definedName>
    <definedName name="_133262">[1]BASE!#REF!</definedName>
    <definedName name="_133270">[1]BASE!#REF!</definedName>
    <definedName name="_133276">[1]BASE!#REF!</definedName>
    <definedName name="_133288">[1]BASE!#REF!</definedName>
    <definedName name="_133294">[1]BASE!#REF!</definedName>
    <definedName name="_133298">[1]BASE!#REF!</definedName>
    <definedName name="_133304">[1]BASE!#REF!</definedName>
    <definedName name="_133306">[1]BASE!#REF!</definedName>
    <definedName name="_133308">[1]BASE!#REF!</definedName>
    <definedName name="_133310">[1]BASE!#REF!</definedName>
    <definedName name="_133381">[1]BASE!#REF!</definedName>
    <definedName name="_133383">[1]BASE!#REF!</definedName>
    <definedName name="_133385">[1]BASE!#REF!</definedName>
    <definedName name="_133494">[1]BASE!#REF!</definedName>
    <definedName name="_133504">[1]BASE!#REF!</definedName>
    <definedName name="_133506">[1]BASE!#REF!</definedName>
    <definedName name="_133508">[1]BASE!#REF!</definedName>
    <definedName name="_133516">[1]BASE!#REF!</definedName>
    <definedName name="_133522">[1]BASE!#REF!</definedName>
    <definedName name="_133524">[1]BASE!#REF!</definedName>
    <definedName name="_133534">[1]BASE!#REF!</definedName>
    <definedName name="_133544">[1]BASE!#REF!</definedName>
    <definedName name="_133617">[1]BASE!#REF!</definedName>
    <definedName name="_133627">[1]BASE!#REF!</definedName>
    <definedName name="_133629">[1]BASE!#REF!</definedName>
    <definedName name="_133639">[1]BASE!#REF!</definedName>
    <definedName name="_133645">[1]BASE!#REF!</definedName>
    <definedName name="_133657">[1]BASE!#REF!</definedName>
    <definedName name="_133663">[1]BASE!#REF!</definedName>
    <definedName name="_133667">[1]BASE!#REF!</definedName>
    <definedName name="_133669">[1]BASE!#REF!</definedName>
    <definedName name="_133673">[1]BASE!#REF!</definedName>
    <definedName name="_133675">[1]BASE!#REF!</definedName>
    <definedName name="_133677">[1]BASE!#REF!</definedName>
    <definedName name="_133679">[1]BASE!#REF!</definedName>
    <definedName name="_133740">[1]BASE!#REF!</definedName>
    <definedName name="_133750">[1]BASE!#REF!</definedName>
    <definedName name="_133752">[1]BASE!#REF!</definedName>
    <definedName name="_133762">[1]BASE!#REF!</definedName>
    <definedName name="_133768">[1]BASE!#REF!</definedName>
    <definedName name="_133780">[1]BASE!#REF!</definedName>
    <definedName name="_133786">[1]BASE!#REF!</definedName>
    <definedName name="_133790">[1]BASE!#REF!</definedName>
    <definedName name="_133796">[1]BASE!#REF!</definedName>
    <definedName name="_133798">[1]BASE!#REF!</definedName>
    <definedName name="_133800">[1]BASE!#REF!</definedName>
    <definedName name="_133802">[1]BASE!#REF!</definedName>
    <definedName name="_133863">[1]BASE!#REF!</definedName>
    <definedName name="_133873">[1]BASE!#REF!</definedName>
    <definedName name="_133875">[1]BASE!#REF!</definedName>
    <definedName name="_133885">[1]BASE!#REF!</definedName>
    <definedName name="_133891">[1]BASE!#REF!</definedName>
    <definedName name="_133893">[1]BASE!#REF!</definedName>
    <definedName name="_133903">[1]BASE!#REF!</definedName>
    <definedName name="_133909">[1]BASE!#REF!</definedName>
    <definedName name="_133913">[1]BASE!#REF!</definedName>
    <definedName name="_133915">[1]BASE!#REF!</definedName>
    <definedName name="_133917">[1]BASE!#REF!</definedName>
    <definedName name="_133919">[1]BASE!#REF!</definedName>
    <definedName name="_133921">[1]BASE!#REF!</definedName>
    <definedName name="_133923">[1]BASE!#REF!</definedName>
    <definedName name="_133925">[1]BASE!#REF!</definedName>
    <definedName name="_133996">[1]BASE!#REF!</definedName>
    <definedName name="_133998">[1]BASE!#REF!</definedName>
    <definedName name="_134000">[1]BASE!#REF!</definedName>
    <definedName name="_134008">[1]BASE!#REF!</definedName>
    <definedName name="_134014">[1]BASE!#REF!</definedName>
    <definedName name="_134016">[1]BASE!#REF!</definedName>
    <definedName name="_134036">[1]BASE!#REF!</definedName>
    <definedName name="_134119">[1]BASE!#REF!</definedName>
    <definedName name="_134121">[1]BASE!#REF!</definedName>
    <definedName name="_134123">[1]BASE!#REF!</definedName>
    <definedName name="_134131">[1]BASE!#REF!</definedName>
    <definedName name="_134137">[1]BASE!#REF!</definedName>
    <definedName name="_134149">[1]BASE!#REF!</definedName>
    <definedName name="_134155">[1]BASE!#REF!</definedName>
    <definedName name="_134159">[1]BASE!#REF!</definedName>
    <definedName name="_13416">[1]BASE!#REF!</definedName>
    <definedName name="_134165">[1]BASE!#REF!</definedName>
    <definedName name="_134167">[1]BASE!#REF!</definedName>
    <definedName name="_134169">[1]BASE!#REF!</definedName>
    <definedName name="_134171">[1]BASE!#REF!</definedName>
    <definedName name="_13418">[1]BASE!#REF!</definedName>
    <definedName name="_134242">[1]BASE!#REF!</definedName>
    <definedName name="_134244">[1]BASE!#REF!</definedName>
    <definedName name="_134246">[1]BASE!#REF!</definedName>
    <definedName name="_134254">[1]BASE!#REF!</definedName>
    <definedName name="_134260">[1]BASE!#REF!</definedName>
    <definedName name="_134262">[1]BASE!#REF!</definedName>
    <definedName name="_134272">[1]BASE!#REF!</definedName>
    <definedName name="_134278">[1]BASE!#REF!</definedName>
    <definedName name="_13428">[1]BASE!#REF!</definedName>
    <definedName name="_134282">[1]BASE!#REF!</definedName>
    <definedName name="_134284">[1]BASE!#REF!</definedName>
    <definedName name="_134288">[1]BASE!#REF!</definedName>
    <definedName name="_134290">[1]BASE!#REF!</definedName>
    <definedName name="_134292">[1]BASE!#REF!</definedName>
    <definedName name="_134294">[1]BASE!#REF!</definedName>
    <definedName name="_13434">[1]BASE!#REF!</definedName>
    <definedName name="_134365">[1]BASE!#REF!</definedName>
    <definedName name="_134367">[1]BASE!#REF!</definedName>
    <definedName name="_134369">[1]BASE!#REF!</definedName>
    <definedName name="_134377">[1]BASE!#REF!</definedName>
    <definedName name="_134383">[1]BASE!#REF!</definedName>
    <definedName name="_134385">[1]BASE!#REF!</definedName>
    <definedName name="_134395">[1]BASE!#REF!</definedName>
    <definedName name="_134401">[1]BASE!#REF!</definedName>
    <definedName name="_134405">[1]BASE!#REF!</definedName>
    <definedName name="_134407">[1]BASE!#REF!</definedName>
    <definedName name="_134409">[1]BASE!#REF!</definedName>
    <definedName name="_134411">[1]BASE!#REF!</definedName>
    <definedName name="_134413">[1]BASE!#REF!</definedName>
    <definedName name="_13446">[1]BASE!#REF!</definedName>
    <definedName name="_134488">[1]BASE!#REF!</definedName>
    <definedName name="_134490">[1]BASE!#REF!</definedName>
    <definedName name="_134492">[1]BASE!#REF!</definedName>
    <definedName name="_134500">[1]BASE!#REF!</definedName>
    <definedName name="_134506">[1]BASE!#REF!</definedName>
    <definedName name="_134508">[1]BASE!#REF!</definedName>
    <definedName name="_134518">[1]BASE!#REF!</definedName>
    <definedName name="_13452">[1]BASE!#REF!</definedName>
    <definedName name="_134524">[1]BASE!#REF!</definedName>
    <definedName name="_134528">[1]BASE!#REF!</definedName>
    <definedName name="_134534">[1]BASE!#REF!</definedName>
    <definedName name="_134536">[1]BASE!#REF!</definedName>
    <definedName name="_134538">[1]BASE!#REF!</definedName>
    <definedName name="_134540">[1]BASE!#REF!</definedName>
    <definedName name="_134601">[1]BASE!#REF!</definedName>
    <definedName name="_134611">[1]BASE!#REF!</definedName>
    <definedName name="_134613">[1]BASE!#REF!</definedName>
    <definedName name="_134615">[1]BASE!#REF!</definedName>
    <definedName name="_13462">[1]BASE!#REF!</definedName>
    <definedName name="_134623">[1]BASE!#REF!</definedName>
    <definedName name="_134629">[1]BASE!#REF!</definedName>
    <definedName name="_13464">[1]BASE!#REF!</definedName>
    <definedName name="_134641">[1]BASE!#REF!</definedName>
    <definedName name="_134647">[1]BASE!#REF!</definedName>
    <definedName name="_134657">[1]BASE!#REF!</definedName>
    <definedName name="_134659">[1]BASE!#REF!</definedName>
    <definedName name="_134661">[1]BASE!#REF!</definedName>
    <definedName name="_134663">[1]BASE!#REF!</definedName>
    <definedName name="_134724">[1]BASE!#REF!</definedName>
    <definedName name="_134734">[1]BASE!#REF!</definedName>
    <definedName name="_134736">[1]BASE!#REF!</definedName>
    <definedName name="_134738">[1]BASE!#REF!</definedName>
    <definedName name="_134746">[1]BASE!#REF!</definedName>
    <definedName name="_134752">[1]BASE!#REF!</definedName>
    <definedName name="_134754">[1]BASE!#REF!</definedName>
    <definedName name="_134764">[1]BASE!#REF!</definedName>
    <definedName name="_134857">[1]BASE!#REF!</definedName>
    <definedName name="_134859">[1]BASE!#REF!</definedName>
    <definedName name="_134869">[1]BASE!#REF!</definedName>
    <definedName name="_134875">[1]BASE!#REF!</definedName>
    <definedName name="_134887">[1]BASE!#REF!</definedName>
    <definedName name="_134893">[1]BASE!#REF!</definedName>
    <definedName name="_134897">[1]BASE!#REF!</definedName>
    <definedName name="_134899">[1]BASE!#REF!</definedName>
    <definedName name="_134903">[1]BASE!#REF!</definedName>
    <definedName name="_134905">[1]BASE!#REF!</definedName>
    <definedName name="_134907">[1]BASE!#REF!</definedName>
    <definedName name="_134909">[1]BASE!#REF!</definedName>
    <definedName name="_134980">[1]BASE!#REF!</definedName>
    <definedName name="_134982">[1]BASE!#REF!</definedName>
    <definedName name="_134984">[1]BASE!#REF!</definedName>
    <definedName name="_135103">[1]BASE!#REF!</definedName>
    <definedName name="_135105">[1]BASE!#REF!</definedName>
    <definedName name="_135107">[1]BASE!#REF!</definedName>
    <definedName name="_135216">[1]BASE!#REF!</definedName>
    <definedName name="_135226">[1]BASE!#REF!</definedName>
    <definedName name="_135228">[1]BASE!#REF!</definedName>
    <definedName name="_135230">[1]BASE!#REF!</definedName>
    <definedName name="_135238">[1]BASE!#REF!</definedName>
    <definedName name="_135244">[1]BASE!#REF!</definedName>
    <definedName name="_135256">[1]BASE!#REF!</definedName>
    <definedName name="_135262">[1]BASE!#REF!</definedName>
    <definedName name="_135266">[1]BASE!#REF!</definedName>
    <definedName name="_135268">[1]BASE!#REF!</definedName>
    <definedName name="_135270">[1]BASE!#REF!</definedName>
    <definedName name="_135272">[1]BASE!#REF!</definedName>
    <definedName name="_135274">[1]BASE!#REF!</definedName>
    <definedName name="_135276">[1]BASE!#REF!</definedName>
    <definedName name="_135278">[1]BASE!#REF!</definedName>
    <definedName name="_135339">[1]BASE!#REF!</definedName>
    <definedName name="_135349">[1]BASE!#REF!</definedName>
    <definedName name="_135351">[1]BASE!#REF!</definedName>
    <definedName name="_135353">[1]BASE!#REF!</definedName>
    <definedName name="_135361">[1]BASE!#REF!</definedName>
    <definedName name="_135367">[1]BASE!#REF!</definedName>
    <definedName name="_135379">[1]BASE!#REF!</definedName>
    <definedName name="_13539">[1]BASE!#REF!</definedName>
    <definedName name="_13541">[1]BASE!#REF!</definedName>
    <definedName name="_13543">[1]BASE!#REF!</definedName>
    <definedName name="_135462">[1]BASE!#REF!</definedName>
    <definedName name="_135472">[1]BASE!#REF!</definedName>
    <definedName name="_135474">[1]BASE!#REF!</definedName>
    <definedName name="_135476">[1]BASE!#REF!</definedName>
    <definedName name="_135484">[1]BASE!#REF!</definedName>
    <definedName name="_135490">[1]BASE!#REF!</definedName>
    <definedName name="_135502">[1]BASE!#REF!</definedName>
    <definedName name="_13551">[1]BASE!#REF!</definedName>
    <definedName name="_13557">[1]BASE!#REF!</definedName>
    <definedName name="_13559">[1]BASE!#REF!</definedName>
    <definedName name="_135595">[1]BASE!#REF!</definedName>
    <definedName name="_135597">[1]BASE!#REF!</definedName>
    <definedName name="_135599">[1]BASE!#REF!</definedName>
    <definedName name="_135607">[1]BASE!#REF!</definedName>
    <definedName name="_135613">[1]BASE!#REF!</definedName>
    <definedName name="_135625">[1]BASE!#REF!</definedName>
    <definedName name="_13569">[1]BASE!#REF!</definedName>
    <definedName name="_135718">[1]BASE!#REF!</definedName>
    <definedName name="_135720">[1]BASE!#REF!</definedName>
    <definedName name="_135722">[1]BASE!#REF!</definedName>
    <definedName name="_135730">[1]BASE!#REF!</definedName>
    <definedName name="_135736">[1]BASE!#REF!</definedName>
    <definedName name="_135738">[1]BASE!#REF!</definedName>
    <definedName name="_135748">[1]BASE!#REF!</definedName>
    <definedName name="_135758">[1]BASE!#REF!</definedName>
    <definedName name="_13579">[1]BASE!#REF!</definedName>
    <definedName name="_135831">[1]BASE!#REF!</definedName>
    <definedName name="_135841">[1]BASE!#REF!</definedName>
    <definedName name="_135843">[1]BASE!#REF!</definedName>
    <definedName name="_135845">[1]BASE!#REF!</definedName>
    <definedName name="_135853">[1]BASE!#REF!</definedName>
    <definedName name="_135859">[1]BASE!#REF!</definedName>
    <definedName name="_135871">[1]BASE!#REF!</definedName>
    <definedName name="_135964">[1]BASE!#REF!</definedName>
    <definedName name="_135966">[1]BASE!#REF!</definedName>
    <definedName name="_135968">[1]BASE!#REF!</definedName>
    <definedName name="_135976">[1]BASE!#REF!</definedName>
    <definedName name="_135982">[1]BASE!#REF!</definedName>
    <definedName name="_135994">[1]BASE!#REF!</definedName>
    <definedName name="_136004">[1]BASE!#REF!</definedName>
    <definedName name="_136087">[1]BASE!#REF!</definedName>
    <definedName name="_136089">[1]BASE!#REF!</definedName>
    <definedName name="_136091">[1]BASE!#REF!</definedName>
    <definedName name="_136099">[1]BASE!#REF!</definedName>
    <definedName name="_136105">[1]BASE!#REF!</definedName>
    <definedName name="_136117">[1]BASE!#REF!</definedName>
    <definedName name="_136123">[1]BASE!#REF!</definedName>
    <definedName name="_136133">[1]BASE!#REF!</definedName>
    <definedName name="_136135">[1]BASE!#REF!</definedName>
    <definedName name="_136137">[1]BASE!#REF!</definedName>
    <definedName name="_136139">[1]BASE!#REF!</definedName>
    <definedName name="_1362">[1]BASE!#REF!</definedName>
    <definedName name="_136200">[1]BASE!#REF!</definedName>
    <definedName name="_136210">[1]BASE!#REF!</definedName>
    <definedName name="_136212">[1]BASE!#REF!</definedName>
    <definedName name="_136214">[1]BASE!#REF!</definedName>
    <definedName name="_136222">[1]BASE!#REF!</definedName>
    <definedName name="_136228">[1]BASE!#REF!</definedName>
    <definedName name="_136240">[1]BASE!#REF!</definedName>
    <definedName name="_136246">[1]BASE!#REF!</definedName>
    <definedName name="_136250">[1]BASE!#REF!</definedName>
    <definedName name="_136252">[1]BASE!#REF!</definedName>
    <definedName name="_136254">[1]BASE!#REF!</definedName>
    <definedName name="_136256">[1]BASE!#REF!</definedName>
    <definedName name="_136258">[1]BASE!#REF!</definedName>
    <definedName name="_136260">[1]BASE!#REF!</definedName>
    <definedName name="_136262">[1]BASE!#REF!</definedName>
    <definedName name="_136323">[1]BASE!#REF!</definedName>
    <definedName name="_136333">[1]BASE!#REF!</definedName>
    <definedName name="_136335">[1]BASE!#REF!</definedName>
    <definedName name="_136337">[1]BASE!#REF!</definedName>
    <definedName name="_136345">[1]BASE!#REF!</definedName>
    <definedName name="_136351">[1]BASE!#REF!</definedName>
    <definedName name="_136353">[1]BASE!#REF!</definedName>
    <definedName name="_136363">[1]BASE!#REF!</definedName>
    <definedName name="_136369">[1]BASE!#REF!</definedName>
    <definedName name="_136379">[1]BASE!#REF!</definedName>
    <definedName name="_136381">[1]BASE!#REF!</definedName>
    <definedName name="_136383">[1]BASE!#REF!</definedName>
    <definedName name="_136385">[1]BASE!#REF!</definedName>
    <definedName name="_1364">[1]BASE!#REF!</definedName>
    <definedName name="_136456">[1]BASE!#REF!</definedName>
    <definedName name="_136458">[1]BASE!#REF!</definedName>
    <definedName name="_136468">[1]BASE!#REF!</definedName>
    <definedName name="_136474">[1]BASE!#REF!</definedName>
    <definedName name="_136476">[1]BASE!#REF!</definedName>
    <definedName name="_136486">[1]BASE!#REF!</definedName>
    <definedName name="_136492">[1]BASE!#REF!</definedName>
    <definedName name="_136496">[1]BASE!#REF!</definedName>
    <definedName name="_136498">[1]BASE!#REF!</definedName>
    <definedName name="_136500">[1]BASE!#REF!</definedName>
    <definedName name="_136502">[1]BASE!#REF!</definedName>
    <definedName name="_136504">[1]BASE!#REF!</definedName>
    <definedName name="_136508">[1]BASE!#REF!</definedName>
    <definedName name="_136579">[1]BASE!#REF!</definedName>
    <definedName name="_136581">[1]BASE!#REF!</definedName>
    <definedName name="_136583">[1]BASE!#REF!</definedName>
    <definedName name="_136591">[1]BASE!#REF!</definedName>
    <definedName name="_136597">[1]BASE!#REF!</definedName>
    <definedName name="_1366">[1]BASE!#REF!</definedName>
    <definedName name="_136609">[1]BASE!#REF!</definedName>
    <definedName name="_136615">[1]BASE!#REF!</definedName>
    <definedName name="_13662">[1]BASE!#REF!</definedName>
    <definedName name="_136625">[1]BASE!#REF!</definedName>
    <definedName name="_136627">[1]BASE!#REF!</definedName>
    <definedName name="_136629">[1]BASE!#REF!</definedName>
    <definedName name="_136631">[1]BASE!#REF!</definedName>
    <definedName name="_13664">[1]BASE!#REF!</definedName>
    <definedName name="_13666">[1]BASE!#REF!</definedName>
    <definedName name="_136702">[1]BASE!#REF!</definedName>
    <definedName name="_136704">[1]BASE!#REF!</definedName>
    <definedName name="_136714">[1]BASE!#REF!</definedName>
    <definedName name="_136720">[1]BASE!#REF!</definedName>
    <definedName name="_136732">[1]BASE!#REF!</definedName>
    <definedName name="_136738">[1]BASE!#REF!</definedName>
    <definedName name="_13674">[1]BASE!#REF!</definedName>
    <definedName name="_136742">[1]BASE!#REF!</definedName>
    <definedName name="_136748">[1]BASE!#REF!</definedName>
    <definedName name="_136750">[1]BASE!#REF!</definedName>
    <definedName name="_136752">[1]BASE!#REF!</definedName>
    <definedName name="_136754">[1]BASE!#REF!</definedName>
    <definedName name="_13680">[1]BASE!#REF!</definedName>
    <definedName name="_136815">[1]BASE!#REF!</definedName>
    <definedName name="_136825">[1]BASE!#REF!</definedName>
    <definedName name="_136827">[1]BASE!#REF!</definedName>
    <definedName name="_136829">[1]BASE!#REF!</definedName>
    <definedName name="_136837">[1]BASE!#REF!</definedName>
    <definedName name="_136843">[1]BASE!#REF!</definedName>
    <definedName name="_136855">[1]BASE!#REF!</definedName>
    <definedName name="_136861">[1]BASE!#REF!</definedName>
    <definedName name="_136865">[1]BASE!#REF!</definedName>
    <definedName name="_136871">[1]BASE!#REF!</definedName>
    <definedName name="_136873">[1]BASE!#REF!</definedName>
    <definedName name="_136875">[1]BASE!#REF!</definedName>
    <definedName name="_136877">[1]BASE!#REF!</definedName>
    <definedName name="_136938">[1]BASE!#REF!</definedName>
    <definedName name="_136948">[1]BASE!#REF!</definedName>
    <definedName name="_136950">[1]BASE!#REF!</definedName>
    <definedName name="_136952">[1]BASE!#REF!</definedName>
    <definedName name="_136960">[1]BASE!#REF!</definedName>
    <definedName name="_136966">[1]BASE!#REF!</definedName>
    <definedName name="_136978">[1]BASE!#REF!</definedName>
    <definedName name="_136984">[1]BASE!#REF!</definedName>
    <definedName name="_136988">[1]BASE!#REF!</definedName>
    <definedName name="_136990">[1]BASE!#REF!</definedName>
    <definedName name="_136994">[1]BASE!#REF!</definedName>
    <definedName name="_136996">[1]BASE!#REF!</definedName>
    <definedName name="_136998">[1]BASE!#REF!</definedName>
    <definedName name="_137000">[1]BASE!#REF!</definedName>
    <definedName name="_137071">[1]BASE!#REF!</definedName>
    <definedName name="_137073">[1]BASE!#REF!</definedName>
    <definedName name="_137075">[1]BASE!#REF!</definedName>
    <definedName name="_137083">[1]BASE!#REF!</definedName>
    <definedName name="_137089">[1]BASE!#REF!</definedName>
    <definedName name="_137101">[1]BASE!#REF!</definedName>
    <definedName name="_137107">[1]BASE!#REF!</definedName>
    <definedName name="_137111">[1]BASE!#REF!</definedName>
    <definedName name="_137117">[1]BASE!#REF!</definedName>
    <definedName name="_137119">[1]BASE!#REF!</definedName>
    <definedName name="_137121">[1]BASE!#REF!</definedName>
    <definedName name="_137123">[1]BASE!#REF!</definedName>
    <definedName name="_137184">[1]BASE!#REF!</definedName>
    <definedName name="_137194">[1]BASE!#REF!</definedName>
    <definedName name="_137196">[1]BASE!#REF!</definedName>
    <definedName name="_137198">[1]BASE!#REF!</definedName>
    <definedName name="_137206">[1]BASE!#REF!</definedName>
    <definedName name="_137212">[1]BASE!#REF!</definedName>
    <definedName name="_137224">[1]BASE!#REF!</definedName>
    <definedName name="_137230">[1]BASE!#REF!</definedName>
    <definedName name="_137234">[1]BASE!#REF!</definedName>
    <definedName name="_137236">[1]BASE!#REF!</definedName>
    <definedName name="_137240">[1]BASE!#REF!</definedName>
    <definedName name="_137242">[1]BASE!#REF!</definedName>
    <definedName name="_137244">[1]BASE!#REF!</definedName>
    <definedName name="_137246">[1]BASE!#REF!</definedName>
    <definedName name="_137317">[1]BASE!#REF!</definedName>
    <definedName name="_137319">[1]BASE!#REF!</definedName>
    <definedName name="_137321">[1]BASE!#REF!</definedName>
    <definedName name="_137329">[1]BASE!#REF!</definedName>
    <definedName name="_137335">[1]BASE!#REF!</definedName>
    <definedName name="_1374">[1]BASE!#REF!</definedName>
    <definedName name="_137440">[1]BASE!#REF!</definedName>
    <definedName name="_137442">[1]BASE!#REF!</definedName>
    <definedName name="_137444">[1]BASE!#REF!</definedName>
    <definedName name="_137553">[1]BASE!#REF!</definedName>
    <definedName name="_137563">[1]BASE!#REF!</definedName>
    <definedName name="_137565">[1]BASE!#REF!</definedName>
    <definedName name="_137567">[1]BASE!#REF!</definedName>
    <definedName name="_137575">[1]BASE!#REF!</definedName>
    <definedName name="_137581">[1]BASE!#REF!</definedName>
    <definedName name="_137593">[1]BASE!#REF!</definedName>
    <definedName name="_137603">[1]BASE!#REF!</definedName>
    <definedName name="_137686">[1]BASE!#REF!</definedName>
    <definedName name="_137688">[1]BASE!#REF!</definedName>
    <definedName name="_137690">[1]BASE!#REF!</definedName>
    <definedName name="_137698">[1]BASE!#REF!</definedName>
    <definedName name="_137704">[1]BASE!#REF!</definedName>
    <definedName name="_137716">[1]BASE!#REF!</definedName>
    <definedName name="_137726">[1]BASE!#REF!</definedName>
    <definedName name="_137728">[1]BASE!#REF!</definedName>
    <definedName name="_137799">[1]BASE!#REF!</definedName>
    <definedName name="_137809">[1]BASE!#REF!</definedName>
    <definedName name="_137811">[1]BASE!#REF!</definedName>
    <definedName name="_137821">[1]BASE!#REF!</definedName>
    <definedName name="_137827">[1]BASE!#REF!</definedName>
    <definedName name="_137839">[1]BASE!#REF!</definedName>
    <definedName name="_137845">[1]BASE!#REF!</definedName>
    <definedName name="_137849">[1]BASE!#REF!</definedName>
    <definedName name="_13785">[1]BASE!#REF!</definedName>
    <definedName name="_137855">[1]BASE!#REF!</definedName>
    <definedName name="_137857">[1]BASE!#REF!</definedName>
    <definedName name="_13787">[1]BASE!#REF!</definedName>
    <definedName name="_13789">[1]BASE!#REF!</definedName>
    <definedName name="_137932">[1]BASE!#REF!</definedName>
    <definedName name="_137934">[1]BASE!#REF!</definedName>
    <definedName name="_137936">[1]BASE!#REF!</definedName>
    <definedName name="_137952">[1]BASE!#REF!</definedName>
    <definedName name="_1380">[1]BASE!#REF!</definedName>
    <definedName name="_138055">[1]BASE!#REF!</definedName>
    <definedName name="_138057">[1]BASE!#REF!</definedName>
    <definedName name="_138067">[1]BASE!#REF!</definedName>
    <definedName name="_138073">[1]BASE!#REF!</definedName>
    <definedName name="_138085">[1]BASE!#REF!</definedName>
    <definedName name="_138091">[1]BASE!#REF!</definedName>
    <definedName name="_138095">[1]BASE!#REF!</definedName>
    <definedName name="_138097">[1]BASE!#REF!</definedName>
    <definedName name="_138101">[1]BASE!#REF!</definedName>
    <definedName name="_138103">[1]BASE!#REF!</definedName>
    <definedName name="_138105">[1]BASE!#REF!</definedName>
    <definedName name="_138107">[1]BASE!#REF!</definedName>
    <definedName name="_138168">[1]BASE!#REF!</definedName>
    <definedName name="_138178">[1]BASE!#REF!</definedName>
    <definedName name="_138180">[1]BASE!#REF!</definedName>
    <definedName name="_138190">[1]BASE!#REF!</definedName>
    <definedName name="_138196">[1]BASE!#REF!</definedName>
    <definedName name="_138208">[1]BASE!#REF!</definedName>
    <definedName name="_138214">[1]BASE!#REF!</definedName>
    <definedName name="_138218">[1]BASE!#REF!</definedName>
    <definedName name="_138220">[1]BASE!#REF!</definedName>
    <definedName name="_138224">[1]BASE!#REF!</definedName>
    <definedName name="_138226">[1]BASE!#REF!</definedName>
    <definedName name="_138301">[1]BASE!#REF!</definedName>
    <definedName name="_138303">[1]BASE!#REF!</definedName>
    <definedName name="_138305">[1]BASE!#REF!</definedName>
    <definedName name="_138313">[1]BASE!#REF!</definedName>
    <definedName name="_138319">[1]BASE!#REF!</definedName>
    <definedName name="_138331">[1]BASE!#REF!</definedName>
    <definedName name="_138337">[1]BASE!#REF!</definedName>
    <definedName name="_138341">[1]BASE!#REF!</definedName>
    <definedName name="_138347">[1]BASE!#REF!</definedName>
    <definedName name="_138349">[1]BASE!#REF!</definedName>
    <definedName name="_138351">[1]BASE!#REF!</definedName>
    <definedName name="_138353">[1]BASE!#REF!</definedName>
    <definedName name="_138424">[1]BASE!#REF!</definedName>
    <definedName name="_138426">[1]BASE!#REF!</definedName>
    <definedName name="_138428">[1]BASE!#REF!</definedName>
    <definedName name="_138436">[1]BASE!#REF!</definedName>
    <definedName name="_138442">[1]BASE!#REF!</definedName>
    <definedName name="_138454">[1]BASE!#REF!</definedName>
    <definedName name="_138460">[1]BASE!#REF!</definedName>
    <definedName name="_138464">[1]BASE!#REF!</definedName>
    <definedName name="_138470">[1]BASE!#REF!</definedName>
    <definedName name="_138472">[1]BASE!#REF!</definedName>
    <definedName name="_138474">[1]BASE!#REF!</definedName>
    <definedName name="_138476">[1]BASE!#REF!</definedName>
    <definedName name="_138537">[1]BASE!#REF!</definedName>
    <definedName name="_138547">[1]BASE!#REF!</definedName>
    <definedName name="_138549">[1]BASE!#REF!</definedName>
    <definedName name="_138559">[1]BASE!#REF!</definedName>
    <definedName name="_138565">[1]BASE!#REF!</definedName>
    <definedName name="_138577">[1]BASE!#REF!</definedName>
    <definedName name="_138583">[1]BASE!#REF!</definedName>
    <definedName name="_138587">[1]BASE!#REF!</definedName>
    <definedName name="_138593">[1]BASE!#REF!</definedName>
    <definedName name="_138595">[1]BASE!#REF!</definedName>
    <definedName name="_138597">[1]BASE!#REF!</definedName>
    <definedName name="_138599">[1]BASE!#REF!</definedName>
    <definedName name="_138660">[1]BASE!#REF!</definedName>
    <definedName name="_138670">[1]BASE!#REF!</definedName>
    <definedName name="_138672">[1]BASE!#REF!</definedName>
    <definedName name="_138674">[1]BASE!#REF!</definedName>
    <definedName name="_138682">[1]BASE!#REF!</definedName>
    <definedName name="_138688">[1]BASE!#REF!</definedName>
    <definedName name="_138700">[1]BASE!#REF!</definedName>
    <definedName name="_138706">[1]BASE!#REF!</definedName>
    <definedName name="_138710">[1]BASE!#REF!</definedName>
    <definedName name="_138712">[1]BASE!#REF!</definedName>
    <definedName name="_138716">[1]BASE!#REF!</definedName>
    <definedName name="_138718">[1]BASE!#REF!</definedName>
    <definedName name="_138720">[1]BASE!#REF!</definedName>
    <definedName name="_138722">[1]BASE!#REF!</definedName>
    <definedName name="_138783">[1]BASE!#REF!</definedName>
    <definedName name="_138793">[1]BASE!#REF!</definedName>
    <definedName name="_138795">[1]BASE!#REF!</definedName>
    <definedName name="_138805">[1]BASE!#REF!</definedName>
    <definedName name="_138811">[1]BASE!#REF!</definedName>
    <definedName name="_138823">[1]BASE!#REF!</definedName>
    <definedName name="_138829">[1]BASE!#REF!</definedName>
    <definedName name="_138833">[1]BASE!#REF!</definedName>
    <definedName name="_138835">[1]BASE!#REF!</definedName>
    <definedName name="_138837">[1]BASE!#REF!</definedName>
    <definedName name="_138839">[1]BASE!#REF!</definedName>
    <definedName name="_138841">[1]BASE!#REF!</definedName>
    <definedName name="_138916">[1]BASE!#REF!</definedName>
    <definedName name="_138918">[1]BASE!#REF!</definedName>
    <definedName name="_139039">[1]BASE!#REF!</definedName>
    <definedName name="_139041">[1]BASE!#REF!</definedName>
    <definedName name="_139043">[1]BASE!#REF!</definedName>
    <definedName name="_139051">[1]BASE!#REF!</definedName>
    <definedName name="_139057">[1]BASE!#REF!</definedName>
    <definedName name="_139069">[1]BASE!#REF!</definedName>
    <definedName name="_139075">[1]BASE!#REF!</definedName>
    <definedName name="_139079">[1]BASE!#REF!</definedName>
    <definedName name="_13908">[1]BASE!#REF!</definedName>
    <definedName name="_139085">[1]BASE!#REF!</definedName>
    <definedName name="_139087">[1]BASE!#REF!</definedName>
    <definedName name="_13910">[1]BASE!#REF!</definedName>
    <definedName name="_139162">[1]BASE!#REF!</definedName>
    <definedName name="_139164">[1]BASE!#REF!</definedName>
    <definedName name="_139166">[1]BASE!#REF!</definedName>
    <definedName name="_139174">[1]BASE!#REF!</definedName>
    <definedName name="_139180">[1]BASE!#REF!</definedName>
    <definedName name="_139192">[1]BASE!#REF!</definedName>
    <definedName name="_139198">[1]BASE!#REF!</definedName>
    <definedName name="_1392">[1]BASE!#REF!</definedName>
    <definedName name="_13920">[1]BASE!#REF!</definedName>
    <definedName name="_139208">[1]BASE!#REF!</definedName>
    <definedName name="_139210">[1]BASE!#REF!</definedName>
    <definedName name="_139212">[1]BASE!#REF!</definedName>
    <definedName name="_139214">[1]BASE!#REF!</definedName>
    <definedName name="_13926">[1]BASE!#REF!</definedName>
    <definedName name="_139275">[1]BASE!#REF!</definedName>
    <definedName name="_139285">[1]BASE!#REF!</definedName>
    <definedName name="_139287">[1]BASE!#REF!</definedName>
    <definedName name="_139289">[1]BASE!#REF!</definedName>
    <definedName name="_139297">[1]BASE!#REF!</definedName>
    <definedName name="_139303">[1]BASE!#REF!</definedName>
    <definedName name="_139305">[1]BASE!#REF!</definedName>
    <definedName name="_139315">[1]BASE!#REF!</definedName>
    <definedName name="_139398">[1]BASE!#REF!</definedName>
    <definedName name="_139408">[1]BASE!#REF!</definedName>
    <definedName name="_139410">[1]BASE!#REF!</definedName>
    <definedName name="_139412">[1]BASE!#REF!</definedName>
    <definedName name="_139420">[1]BASE!#REF!</definedName>
    <definedName name="_139426">[1]BASE!#REF!</definedName>
    <definedName name="_139428">[1]BASE!#REF!</definedName>
    <definedName name="_139438">[1]BASE!#REF!</definedName>
    <definedName name="_139448">[1]BASE!#REF!</definedName>
    <definedName name="_13948">[1]BASE!#REF!</definedName>
    <definedName name="_139521">[1]BASE!#REF!</definedName>
    <definedName name="_139531">[1]BASE!#REF!</definedName>
    <definedName name="_139533">[1]BASE!#REF!</definedName>
    <definedName name="_139535">[1]BASE!#REF!</definedName>
    <definedName name="_139543">[1]BASE!#REF!</definedName>
    <definedName name="_139549">[1]BASE!#REF!</definedName>
    <definedName name="_139551">[1]BASE!#REF!</definedName>
    <definedName name="_139561">[1]BASE!#REF!</definedName>
    <definedName name="_139567">[1]BASE!#REF!</definedName>
    <definedName name="_139571">[1]BASE!#REF!</definedName>
    <definedName name="_139573">[1]BASE!#REF!</definedName>
    <definedName name="_139575">[1]BASE!#REF!</definedName>
    <definedName name="_139577">[1]BASE!#REF!</definedName>
    <definedName name="_139579">[1]BASE!#REF!</definedName>
    <definedName name="_139581">[1]BASE!#REF!</definedName>
    <definedName name="_139583">[1]BASE!#REF!</definedName>
    <definedName name="_139654">[1]BASE!#REF!</definedName>
    <definedName name="_139656">[1]BASE!#REF!</definedName>
    <definedName name="_139658">[1]BASE!#REF!</definedName>
    <definedName name="_139666">[1]BASE!#REF!</definedName>
    <definedName name="_139672">[1]BASE!#REF!</definedName>
    <definedName name="_139674">[1]BASE!#REF!</definedName>
    <definedName name="_139684">[1]BASE!#REF!</definedName>
    <definedName name="_139690">[1]BASE!#REF!</definedName>
    <definedName name="_139694">[1]BASE!#REF!</definedName>
    <definedName name="_139696">[1]BASE!#REF!</definedName>
    <definedName name="_139700">[1]BASE!#REF!</definedName>
    <definedName name="_139702">[1]BASE!#REF!</definedName>
    <definedName name="_139704">[1]BASE!#REF!</definedName>
    <definedName name="_139706">[1]BASE!#REF!</definedName>
    <definedName name="_139777">[1]BASE!#REF!</definedName>
    <definedName name="_139779">[1]BASE!#REF!</definedName>
    <definedName name="_139797">[1]BASE!#REF!</definedName>
    <definedName name="_139890">[1]BASE!#REF!</definedName>
    <definedName name="_139900">[1]BASE!#REF!</definedName>
    <definedName name="_139902">[1]BASE!#REF!</definedName>
    <definedName name="_139912">[1]BASE!#REF!</definedName>
    <definedName name="_139918">[1]BASE!#REF!</definedName>
    <definedName name="_139920">[1]BASE!#REF!</definedName>
    <definedName name="_139930">[1]BASE!#REF!</definedName>
    <definedName name="_139936">[1]BASE!#REF!</definedName>
    <definedName name="_139940">[1]BASE!#REF!</definedName>
    <definedName name="_139942">[1]BASE!#REF!</definedName>
    <definedName name="_139946">[1]BASE!#REF!</definedName>
    <definedName name="_139948">[1]BASE!#REF!</definedName>
    <definedName name="_139950">[1]BASE!#REF!</definedName>
    <definedName name="_139952">[1]BASE!#REF!</definedName>
    <definedName name="_140013">[1]BASE!#REF!</definedName>
    <definedName name="_140023">[1]BASE!#REF!</definedName>
    <definedName name="_140025">[1]BASE!#REF!</definedName>
    <definedName name="_140027">[1]BASE!#REF!</definedName>
    <definedName name="_140035">[1]BASE!#REF!</definedName>
    <definedName name="_140041">[1]BASE!#REF!</definedName>
    <definedName name="_140043">[1]BASE!#REF!</definedName>
    <definedName name="_140053">[1]BASE!#REF!</definedName>
    <definedName name="_140063">[1]BASE!#REF!</definedName>
    <definedName name="_140136">[1]BASE!#REF!</definedName>
    <definedName name="_140146">[1]BASE!#REF!</definedName>
    <definedName name="_140148">[1]BASE!#REF!</definedName>
    <definedName name="_140158">[1]BASE!#REF!</definedName>
    <definedName name="_140164">[1]BASE!#REF!</definedName>
    <definedName name="_140176">[1]BASE!#REF!</definedName>
    <definedName name="_140182">[1]BASE!#REF!</definedName>
    <definedName name="_140186">[1]BASE!#REF!</definedName>
    <definedName name="_140188">[1]BASE!#REF!</definedName>
    <definedName name="_140190">[1]BASE!#REF!</definedName>
    <definedName name="_140192">[1]BASE!#REF!</definedName>
    <definedName name="_140194">[1]BASE!#REF!</definedName>
    <definedName name="_140196">[1]BASE!#REF!</definedName>
    <definedName name="_140198">[1]BASE!#REF!</definedName>
    <definedName name="_140269">[1]BASE!#REF!</definedName>
    <definedName name="_140271">[1]BASE!#REF!</definedName>
    <definedName name="_140273">[1]BASE!#REF!</definedName>
    <definedName name="_140281">[1]BASE!#REF!</definedName>
    <definedName name="_140287">[1]BASE!#REF!</definedName>
    <definedName name="_140289">[1]BASE!#REF!</definedName>
    <definedName name="_140299">[1]BASE!#REF!</definedName>
    <definedName name="_140305">[1]BASE!#REF!</definedName>
    <definedName name="_14031">[1]BASE!#REF!</definedName>
    <definedName name="_140315">[1]BASE!#REF!</definedName>
    <definedName name="_140317">[1]BASE!#REF!</definedName>
    <definedName name="_140319">[1]BASE!#REF!</definedName>
    <definedName name="_140321">[1]BASE!#REF!</definedName>
    <definedName name="_14033">[1]BASE!#REF!</definedName>
    <definedName name="_14035">[1]BASE!#REF!</definedName>
    <definedName name="_140382">[1]BASE!#REF!</definedName>
    <definedName name="_140392">[1]BASE!#REF!</definedName>
    <definedName name="_140394">[1]BASE!#REF!</definedName>
    <definedName name="_140396">[1]BASE!#REF!</definedName>
    <definedName name="_140404">[1]BASE!#REF!</definedName>
    <definedName name="_140410">[1]BASE!#REF!</definedName>
    <definedName name="_140412">[1]BASE!#REF!</definedName>
    <definedName name="_140422">[1]BASE!#REF!</definedName>
    <definedName name="_140428">[1]BASE!#REF!</definedName>
    <definedName name="_14043">[1]BASE!#REF!</definedName>
    <definedName name="_140438">[1]BASE!#REF!</definedName>
    <definedName name="_140440">[1]BASE!#REF!</definedName>
    <definedName name="_140444">[1]BASE!#REF!</definedName>
    <definedName name="_14049">[1]BASE!#REF!</definedName>
    <definedName name="_140505">[1]BASE!#REF!</definedName>
    <definedName name="_140515">[1]BASE!#REF!</definedName>
    <definedName name="_140517">[1]BASE!#REF!</definedName>
    <definedName name="_140527">[1]BASE!#REF!</definedName>
    <definedName name="_140533">[1]BASE!#REF!</definedName>
    <definedName name="_140535">[1]BASE!#REF!</definedName>
    <definedName name="_140545">[1]BASE!#REF!</definedName>
    <definedName name="_140551">[1]BASE!#REF!</definedName>
    <definedName name="_140555">[1]BASE!#REF!</definedName>
    <definedName name="_140557">[1]BASE!#REF!</definedName>
    <definedName name="_140559">[1]BASE!#REF!</definedName>
    <definedName name="_140561">[1]BASE!#REF!</definedName>
    <definedName name="_140563">[1]BASE!#REF!</definedName>
    <definedName name="_140567">[1]BASE!#REF!</definedName>
    <definedName name="_140628">[1]BASE!#REF!</definedName>
    <definedName name="_140638">[1]BASE!#REF!</definedName>
    <definedName name="_140640">[1]BASE!#REF!</definedName>
    <definedName name="_140642">[1]BASE!#REF!</definedName>
    <definedName name="_140650">[1]BASE!#REF!</definedName>
    <definedName name="_140656">[1]BASE!#REF!</definedName>
    <definedName name="_140668">[1]BASE!#REF!</definedName>
    <definedName name="_14071">[1]BASE!#REF!</definedName>
    <definedName name="_140751">[1]BASE!#REF!</definedName>
    <definedName name="_140761">[1]BASE!#REF!</definedName>
    <definedName name="_140763">[1]BASE!#REF!</definedName>
    <definedName name="_140765">[1]BASE!#REF!</definedName>
    <definedName name="_140773">[1]BASE!#REF!</definedName>
    <definedName name="_140779">[1]BASE!#REF!</definedName>
    <definedName name="_140791">[1]BASE!#REF!</definedName>
    <definedName name="_140797">[1]BASE!#REF!</definedName>
    <definedName name="_140807">[1]BASE!#REF!</definedName>
    <definedName name="_140809">[1]BASE!#REF!</definedName>
    <definedName name="_140811">[1]BASE!#REF!</definedName>
    <definedName name="_140813">[1]BASE!#REF!</definedName>
    <definedName name="_140874">[1]BASE!#REF!</definedName>
    <definedName name="_140884">[1]BASE!#REF!</definedName>
    <definedName name="_140886">[1]BASE!#REF!</definedName>
    <definedName name="_140888">[1]BASE!#REF!</definedName>
    <definedName name="_140896">[1]BASE!#REF!</definedName>
    <definedName name="_140902">[1]BASE!#REF!</definedName>
    <definedName name="_140914">[1]BASE!#REF!</definedName>
    <definedName name="_140920">[1]BASE!#REF!</definedName>
    <definedName name="_140924">[1]BASE!#REF!</definedName>
    <definedName name="_140926">[1]BASE!#REF!</definedName>
    <definedName name="_140930">[1]BASE!#REF!</definedName>
    <definedName name="_140932">[1]BASE!#REF!</definedName>
    <definedName name="_140934">[1]BASE!#REF!</definedName>
    <definedName name="_140936">[1]BASE!#REF!</definedName>
    <definedName name="_141007">[1]BASE!#REF!</definedName>
    <definedName name="_141009">[1]BASE!#REF!</definedName>
    <definedName name="_141011">[1]BASE!#REF!</definedName>
    <definedName name="_141019">[1]BASE!#REF!</definedName>
    <definedName name="_141025">[1]BASE!#REF!</definedName>
    <definedName name="_141027">[1]BASE!#REF!</definedName>
    <definedName name="_141037">[1]BASE!#REF!</definedName>
    <definedName name="_141043">[1]BASE!#REF!</definedName>
    <definedName name="_141047">[1]BASE!#REF!</definedName>
    <definedName name="_141049">[1]BASE!#REF!</definedName>
    <definedName name="_141051">[1]BASE!#REF!</definedName>
    <definedName name="_141053">[1]BASE!#REF!</definedName>
    <definedName name="_141055">[1]BASE!#REF!</definedName>
    <definedName name="_141057">[1]BASE!#REF!</definedName>
    <definedName name="_141059">[1]BASE!#REF!</definedName>
    <definedName name="_141130">[1]BASE!#REF!</definedName>
    <definedName name="_141132">[1]BASE!#REF!</definedName>
    <definedName name="_141142">[1]BASE!#REF!</definedName>
    <definedName name="_141148">[1]BASE!#REF!</definedName>
    <definedName name="_141150">[1]BASE!#REF!</definedName>
    <definedName name="_141160">[1]BASE!#REF!</definedName>
    <definedName name="_141166">[1]BASE!#REF!</definedName>
    <definedName name="_141170">[1]BASE!#REF!</definedName>
    <definedName name="_141172">[1]BASE!#REF!</definedName>
    <definedName name="_141174">[1]BASE!#REF!</definedName>
    <definedName name="_141176">[1]BASE!#REF!</definedName>
    <definedName name="_141178">[1]BASE!#REF!</definedName>
    <definedName name="_141180">[1]BASE!#REF!</definedName>
    <definedName name="_141182">[1]BASE!#REF!</definedName>
    <definedName name="_141253">[1]BASE!#REF!</definedName>
    <definedName name="_141255">[1]BASE!#REF!</definedName>
    <definedName name="_141257">[1]BASE!#REF!</definedName>
    <definedName name="_141265">[1]BASE!#REF!</definedName>
    <definedName name="_141271">[1]BASE!#REF!</definedName>
    <definedName name="_141273">[1]BASE!#REF!</definedName>
    <definedName name="_141283">[1]BASE!#REF!</definedName>
    <definedName name="_141289">[1]BASE!#REF!</definedName>
    <definedName name="_141293">[1]BASE!#REF!</definedName>
    <definedName name="_141295">[1]BASE!#REF!</definedName>
    <definedName name="_141299">[1]BASE!#REF!</definedName>
    <definedName name="_141301">[1]BASE!#REF!</definedName>
    <definedName name="_141303">[1]BASE!#REF!</definedName>
    <definedName name="_141305">[1]BASE!#REF!</definedName>
    <definedName name="_141376">[1]BASE!#REF!</definedName>
    <definedName name="_141378">[1]BASE!#REF!</definedName>
    <definedName name="_141380">[1]BASE!#REF!</definedName>
    <definedName name="_141388">[1]BASE!#REF!</definedName>
    <definedName name="_141394">[1]BASE!#REF!</definedName>
    <definedName name="_141396">[1]BASE!#REF!</definedName>
    <definedName name="_141406">[1]BASE!#REF!</definedName>
    <definedName name="_141412">[1]BASE!#REF!</definedName>
    <definedName name="_141422">[1]BASE!#REF!</definedName>
    <definedName name="_141424">[1]BASE!#REF!</definedName>
    <definedName name="_141426">[1]BASE!#REF!</definedName>
    <definedName name="_141428">[1]BASE!#REF!</definedName>
    <definedName name="_141489">[1]BASE!#REF!</definedName>
    <definedName name="_141499">[1]BASE!#REF!</definedName>
    <definedName name="_141501">[1]BASE!#REF!</definedName>
    <definedName name="_141503">[1]BASE!#REF!</definedName>
    <definedName name="_141511">[1]BASE!#REF!</definedName>
    <definedName name="_141517">[1]BASE!#REF!</definedName>
    <definedName name="_141519">[1]BASE!#REF!</definedName>
    <definedName name="_141529">[1]BASE!#REF!</definedName>
    <definedName name="_141535">[1]BASE!#REF!</definedName>
    <definedName name="_141539">[1]BASE!#REF!</definedName>
    <definedName name="_14154">[1]BASE!#REF!</definedName>
    <definedName name="_141541">[1]BASE!#REF!</definedName>
    <definedName name="_141543">[1]BASE!#REF!</definedName>
    <definedName name="_141545">[1]BASE!#REF!</definedName>
    <definedName name="_141547">[1]BASE!#REF!</definedName>
    <definedName name="_141549">[1]BASE!#REF!</definedName>
    <definedName name="_141551">[1]BASE!#REF!</definedName>
    <definedName name="_14156">[1]BASE!#REF!</definedName>
    <definedName name="_14158">[1]BASE!#REF!</definedName>
    <definedName name="_141622">[1]BASE!#REF!</definedName>
    <definedName name="_141624">[1]BASE!#REF!</definedName>
    <definedName name="_141634">[1]BASE!#REF!</definedName>
    <definedName name="_141640">[1]BASE!#REF!</definedName>
    <definedName name="_141652">[1]BASE!#REF!</definedName>
    <definedName name="_141658">[1]BASE!#REF!</definedName>
    <definedName name="_14166">[1]BASE!#REF!</definedName>
    <definedName name="_141662">[1]BASE!#REF!</definedName>
    <definedName name="_141668">[1]BASE!#REF!</definedName>
    <definedName name="_141670">[1]BASE!#REF!</definedName>
    <definedName name="_141672">[1]BASE!#REF!</definedName>
    <definedName name="_141674">[1]BASE!#REF!</definedName>
    <definedName name="_14172">[1]BASE!#REF!</definedName>
    <definedName name="_141735">[1]BASE!#REF!</definedName>
    <definedName name="_141745">[1]BASE!#REF!</definedName>
    <definedName name="_141747">[1]BASE!#REF!</definedName>
    <definedName name="_141757">[1]BASE!#REF!</definedName>
    <definedName name="_141763">[1]BASE!#REF!</definedName>
    <definedName name="_141775">[1]BASE!#REF!</definedName>
    <definedName name="_141785">[1]BASE!#REF!</definedName>
    <definedName name="_141787">[1]BASE!#REF!</definedName>
    <definedName name="_141858">[1]BASE!#REF!</definedName>
    <definedName name="_141868">[1]BASE!#REF!</definedName>
    <definedName name="_141870">[1]BASE!#REF!</definedName>
    <definedName name="_141872">[1]BASE!#REF!</definedName>
    <definedName name="_141880">[1]BASE!#REF!</definedName>
    <definedName name="_141886">[1]BASE!#REF!</definedName>
    <definedName name="_141888">[1]BASE!#REF!</definedName>
    <definedName name="_141898">[1]BASE!#REF!</definedName>
    <definedName name="_14194">[1]BASE!#REF!</definedName>
    <definedName name="_141991">[1]BASE!#REF!</definedName>
    <definedName name="_141993">[1]BASE!#REF!</definedName>
    <definedName name="_142003">[1]BASE!#REF!</definedName>
    <definedName name="_142009">[1]BASE!#REF!</definedName>
    <definedName name="_142021">[1]BASE!#REF!</definedName>
    <definedName name="_142031">[1]BASE!#REF!</definedName>
    <definedName name="_142033">[1]BASE!#REF!</definedName>
    <definedName name="_142035">[1]BASE!#REF!</definedName>
    <definedName name="_142114">[1]BASE!#REF!</definedName>
    <definedName name="_142116">[1]BASE!#REF!</definedName>
    <definedName name="_142118">[1]BASE!#REF!</definedName>
    <definedName name="_142126">[1]BASE!#REF!</definedName>
    <definedName name="_142132">[1]BASE!#REF!</definedName>
    <definedName name="_142134">[1]BASE!#REF!</definedName>
    <definedName name="_142154">[1]BASE!#REF!</definedName>
    <definedName name="_142237">[1]BASE!#REF!</definedName>
    <definedName name="_142239">[1]BASE!#REF!</definedName>
    <definedName name="_142241">[1]BASE!#REF!</definedName>
    <definedName name="_142249">[1]BASE!#REF!</definedName>
    <definedName name="_142255">[1]BASE!#REF!</definedName>
    <definedName name="_142257">[1]BASE!#REF!</definedName>
    <definedName name="_142277">[1]BASE!#REF!</definedName>
    <definedName name="_142360">[1]BASE!#REF!</definedName>
    <definedName name="_142362">[1]BASE!#REF!</definedName>
    <definedName name="_142364">[1]BASE!#REF!</definedName>
    <definedName name="_142483">[1]BASE!#REF!</definedName>
    <definedName name="_142485">[1]BASE!#REF!</definedName>
    <definedName name="_142495">[1]BASE!#REF!</definedName>
    <definedName name="_142501">[1]BASE!#REF!</definedName>
    <definedName name="_142513">[1]BASE!#REF!</definedName>
    <definedName name="_142523">[1]BASE!#REF!</definedName>
    <definedName name="_142525">[1]BASE!#REF!</definedName>
    <definedName name="_142606">[1]BASE!#REF!</definedName>
    <definedName name="_142608">[1]BASE!#REF!</definedName>
    <definedName name="_142610">[1]BASE!#REF!</definedName>
    <definedName name="_142618">[1]BASE!#REF!</definedName>
    <definedName name="_142624">[1]BASE!#REF!</definedName>
    <definedName name="_142636">[1]BASE!#REF!</definedName>
    <definedName name="_142729">[1]BASE!#REF!</definedName>
    <definedName name="_142731">[1]BASE!#REF!</definedName>
    <definedName name="_142733">[1]BASE!#REF!</definedName>
    <definedName name="_142741">[1]BASE!#REF!</definedName>
    <definedName name="_142747">[1]BASE!#REF!</definedName>
    <definedName name="_142759">[1]BASE!#REF!</definedName>
    <definedName name="_142765">[1]BASE!#REF!</definedName>
    <definedName name="_14277">[1]BASE!#REF!</definedName>
    <definedName name="_142775">[1]BASE!#REF!</definedName>
    <definedName name="_142777">[1]BASE!#REF!</definedName>
    <definedName name="_142779">[1]BASE!#REF!</definedName>
    <definedName name="_142781">[1]BASE!#REF!</definedName>
    <definedName name="_14279">[1]BASE!#REF!</definedName>
    <definedName name="_14281">[1]BASE!#REF!</definedName>
    <definedName name="_142852">[1]BASE!#REF!</definedName>
    <definedName name="_142854">[1]BASE!#REF!</definedName>
    <definedName name="_142856">[1]BASE!#REF!</definedName>
    <definedName name="_142864">[1]BASE!#REF!</definedName>
    <definedName name="_142870">[1]BASE!#REF!</definedName>
    <definedName name="_142882">[1]BASE!#REF!</definedName>
    <definedName name="_142888">[1]BASE!#REF!</definedName>
    <definedName name="_14289">[1]BASE!#REF!</definedName>
    <definedName name="_142892">[1]BASE!#REF!</definedName>
    <definedName name="_142894">[1]BASE!#REF!</definedName>
    <definedName name="_142898">[1]BASE!#REF!</definedName>
    <definedName name="_142900">[1]BASE!#REF!</definedName>
    <definedName name="_142902">[1]BASE!#REF!</definedName>
    <definedName name="_142904">[1]BASE!#REF!</definedName>
    <definedName name="_14295">[1]BASE!#REF!</definedName>
    <definedName name="_142975">[1]BASE!#REF!</definedName>
    <definedName name="_142977">[1]BASE!#REF!</definedName>
    <definedName name="_142979">[1]BASE!#REF!</definedName>
    <definedName name="_142987">[1]BASE!#REF!</definedName>
    <definedName name="_142993">[1]BASE!#REF!</definedName>
    <definedName name="_142995">[1]BASE!#REF!</definedName>
    <definedName name="_143005">[1]BASE!#REF!</definedName>
    <definedName name="_14307">[1]BASE!#REF!</definedName>
    <definedName name="_143088">[1]BASE!#REF!</definedName>
    <definedName name="_143098">[1]BASE!#REF!</definedName>
    <definedName name="_143100">[1]BASE!#REF!</definedName>
    <definedName name="_143110">[1]BASE!#REF!</definedName>
    <definedName name="_143116">[1]BASE!#REF!</definedName>
    <definedName name="_143128">[1]BASE!#REF!</definedName>
    <definedName name="_143134">[1]BASE!#REF!</definedName>
    <definedName name="_143144">[1]BASE!#REF!</definedName>
    <definedName name="_143146">[1]BASE!#REF!</definedName>
    <definedName name="_143150">[1]BASE!#REF!</definedName>
    <definedName name="_143213">[1]BASE!#REF!</definedName>
    <definedName name="_143223">[1]BASE!#REF!</definedName>
    <definedName name="_143225">[1]BASE!#REF!</definedName>
    <definedName name="_143229">[1]BASE!#REF!</definedName>
    <definedName name="_143290">[1]BASE!#REF!</definedName>
    <definedName name="_143300">[1]BASE!#REF!</definedName>
    <definedName name="_143302">[1]BASE!#REF!</definedName>
    <definedName name="_143312">[1]BASE!#REF!</definedName>
    <definedName name="_143318">[1]BASE!#REF!</definedName>
    <definedName name="_143330">[1]BASE!#REF!</definedName>
    <definedName name="_143336">[1]BASE!#REF!</definedName>
    <definedName name="_143346">[1]BASE!#REF!</definedName>
    <definedName name="_143348">[1]BASE!#REF!</definedName>
    <definedName name="_143352">[1]BASE!#REF!</definedName>
    <definedName name="_143413">[1]BASE!#REF!</definedName>
    <definedName name="_143423">[1]BASE!#REF!</definedName>
    <definedName name="_143425">[1]BASE!#REF!</definedName>
    <definedName name="_143435">[1]BASE!#REF!</definedName>
    <definedName name="_143441">[1]BASE!#REF!</definedName>
    <definedName name="_143453">[1]BASE!#REF!</definedName>
    <definedName name="_143459">[1]BASE!#REF!</definedName>
    <definedName name="_143469">[1]BASE!#REF!</definedName>
    <definedName name="_143471">[1]BASE!#REF!</definedName>
    <definedName name="_143475">[1]BASE!#REF!</definedName>
    <definedName name="_143538">[1]BASE!#REF!</definedName>
    <definedName name="_143548">[1]BASE!#REF!</definedName>
    <definedName name="_143550">[1]BASE!#REF!</definedName>
    <definedName name="_143554">[1]BASE!#REF!</definedName>
    <definedName name="_143615">[1]BASE!#REF!</definedName>
    <definedName name="_143625">[1]BASE!#REF!</definedName>
    <definedName name="_143627">[1]BASE!#REF!</definedName>
    <definedName name="_143637">[1]BASE!#REF!</definedName>
    <definedName name="_143643">[1]BASE!#REF!</definedName>
    <definedName name="_143655">[1]BASE!#REF!</definedName>
    <definedName name="_143661">[1]BASE!#REF!</definedName>
    <definedName name="_143671">[1]BASE!#REF!</definedName>
    <definedName name="_143673">[1]BASE!#REF!</definedName>
    <definedName name="_143677">[1]BASE!#REF!</definedName>
    <definedName name="_143740">[1]BASE!#REF!</definedName>
    <definedName name="_143750">[1]BASE!#REF!</definedName>
    <definedName name="_143752">[1]BASE!#REF!</definedName>
    <definedName name="_143756">[1]BASE!#REF!</definedName>
    <definedName name="_143819">[1]BASE!#REF!</definedName>
    <definedName name="_143829">[1]BASE!#REF!</definedName>
    <definedName name="_143831">[1]BASE!#REF!</definedName>
    <definedName name="_143835">[1]BASE!#REF!</definedName>
    <definedName name="_143898">[1]BASE!#REF!</definedName>
    <definedName name="_143908">[1]BASE!#REF!</definedName>
    <definedName name="_143910">[1]BASE!#REF!</definedName>
    <definedName name="_143914">[1]BASE!#REF!</definedName>
    <definedName name="_143975">[1]BASE!#REF!</definedName>
    <definedName name="_143985">[1]BASE!#REF!</definedName>
    <definedName name="_143987">[1]BASE!#REF!</definedName>
    <definedName name="_143989">[1]BASE!#REF!</definedName>
    <definedName name="_143997">[1]BASE!#REF!</definedName>
    <definedName name="_14400">[1]BASE!#REF!</definedName>
    <definedName name="_144003">[1]BASE!#REF!</definedName>
    <definedName name="_144005">[1]BASE!#REF!</definedName>
    <definedName name="_144015">[1]BASE!#REF!</definedName>
    <definedName name="_14402">[1]BASE!#REF!</definedName>
    <definedName name="_144108">[1]BASE!#REF!</definedName>
    <definedName name="_144110">[1]BASE!#REF!</definedName>
    <definedName name="_144112">[1]BASE!#REF!</definedName>
    <definedName name="_14412">[1]BASE!#REF!</definedName>
    <definedName name="_144120">[1]BASE!#REF!</definedName>
    <definedName name="_144126">[1]BASE!#REF!</definedName>
    <definedName name="_144128">[1]BASE!#REF!</definedName>
    <definedName name="_14418">[1]BASE!#REF!</definedName>
    <definedName name="_144231">[1]BASE!#REF!</definedName>
    <definedName name="_144233">[1]BASE!#REF!</definedName>
    <definedName name="_144235">[1]BASE!#REF!</definedName>
    <definedName name="_144243">[1]BASE!#REF!</definedName>
    <definedName name="_144249">[1]BASE!#REF!</definedName>
    <definedName name="_144251">[1]BASE!#REF!</definedName>
    <definedName name="_14430">[1]BASE!#REF!</definedName>
    <definedName name="_144344">[1]BASE!#REF!</definedName>
    <definedName name="_144354">[1]BASE!#REF!</definedName>
    <definedName name="_144356">[1]BASE!#REF!</definedName>
    <definedName name="_144358">[1]BASE!#REF!</definedName>
    <definedName name="_14436">[1]BASE!#REF!</definedName>
    <definedName name="_144366">[1]BASE!#REF!</definedName>
    <definedName name="_144372">[1]BASE!#REF!</definedName>
    <definedName name="_144384">[1]BASE!#REF!</definedName>
    <definedName name="_144390">[1]BASE!#REF!</definedName>
    <definedName name="_144394">[1]BASE!#REF!</definedName>
    <definedName name="_144396">[1]BASE!#REF!</definedName>
    <definedName name="_144400">[1]BASE!#REF!</definedName>
    <definedName name="_144402">[1]BASE!#REF!</definedName>
    <definedName name="_144404">[1]BASE!#REF!</definedName>
    <definedName name="_144406">[1]BASE!#REF!</definedName>
    <definedName name="_14446">[1]BASE!#REF!</definedName>
    <definedName name="_144477">[1]BASE!#REF!</definedName>
    <definedName name="_144479">[1]BASE!#REF!</definedName>
    <definedName name="_14448">[1]BASE!#REF!</definedName>
    <definedName name="_144489">[1]BASE!#REF!</definedName>
    <definedName name="_144495">[1]BASE!#REF!</definedName>
    <definedName name="_144507">[1]BASE!#REF!</definedName>
    <definedName name="_144513">[1]BASE!#REF!</definedName>
    <definedName name="_144517">[1]BASE!#REF!</definedName>
    <definedName name="_144523">[1]BASE!#REF!</definedName>
    <definedName name="_144525">[1]BASE!#REF!</definedName>
    <definedName name="_144527">[1]BASE!#REF!</definedName>
    <definedName name="_144529">[1]BASE!#REF!</definedName>
    <definedName name="_144590">[1]BASE!#REF!</definedName>
    <definedName name="_144600">[1]BASE!#REF!</definedName>
    <definedName name="_144602">[1]BASE!#REF!</definedName>
    <definedName name="_144604">[1]BASE!#REF!</definedName>
    <definedName name="_144612">[1]BASE!#REF!</definedName>
    <definedName name="_144618">[1]BASE!#REF!</definedName>
    <definedName name="_144630">[1]BASE!#REF!</definedName>
    <definedName name="_144636">[1]BASE!#REF!</definedName>
    <definedName name="_144646">[1]BASE!#REF!</definedName>
    <definedName name="_144648">[1]BASE!#REF!</definedName>
    <definedName name="_144650">[1]BASE!#REF!</definedName>
    <definedName name="_144652">[1]BASE!#REF!</definedName>
    <definedName name="_144713">[1]BASE!#REF!</definedName>
    <definedName name="_144723">[1]BASE!#REF!</definedName>
    <definedName name="_144725">[1]BASE!#REF!</definedName>
    <definedName name="_144735">[1]BASE!#REF!</definedName>
    <definedName name="_144741">[1]BASE!#REF!</definedName>
    <definedName name="_144743">[1]BASE!#REF!</definedName>
    <definedName name="_144753">[1]BASE!#REF!</definedName>
    <definedName name="_144759">[1]BASE!#REF!</definedName>
    <definedName name="_144763">[1]BASE!#REF!</definedName>
    <definedName name="_144765">[1]BASE!#REF!</definedName>
    <definedName name="_144769">[1]BASE!#REF!</definedName>
    <definedName name="_144771">[1]BASE!#REF!</definedName>
    <definedName name="_144836">[1]BASE!#REF!</definedName>
    <definedName name="_144846">[1]BASE!#REF!</definedName>
    <definedName name="_144848">[1]BASE!#REF!</definedName>
    <definedName name="_144850">[1]BASE!#REF!</definedName>
    <definedName name="_144858">[1]BASE!#REF!</definedName>
    <definedName name="_144864">[1]BASE!#REF!</definedName>
    <definedName name="_144876">[1]BASE!#REF!</definedName>
    <definedName name="_144882">[1]BASE!#REF!</definedName>
    <definedName name="_144892">[1]BASE!#REF!</definedName>
    <definedName name="_144894">[1]BASE!#REF!</definedName>
    <definedName name="_144898">[1]BASE!#REF!</definedName>
    <definedName name="_144969">[1]BASE!#REF!</definedName>
    <definedName name="_144971">[1]BASE!#REF!</definedName>
    <definedName name="_144973">[1]BASE!#REF!</definedName>
    <definedName name="_144981">[1]BASE!#REF!</definedName>
    <definedName name="_144987">[1]BASE!#REF!</definedName>
    <definedName name="_144999">[1]BASE!#REF!</definedName>
    <definedName name="_145005">[1]BASE!#REF!</definedName>
    <definedName name="_145009">[1]BASE!#REF!</definedName>
    <definedName name="_145011">[1]BASE!#REF!</definedName>
    <definedName name="_145013">[1]BASE!#REF!</definedName>
    <definedName name="_145015">[1]BASE!#REF!</definedName>
    <definedName name="_145017">[1]BASE!#REF!</definedName>
    <definedName name="_145092">[1]BASE!#REF!</definedName>
    <definedName name="_145094">[1]BASE!#REF!</definedName>
    <definedName name="_145096">[1]BASE!#REF!</definedName>
    <definedName name="_145104">[1]BASE!#REF!</definedName>
    <definedName name="_145110">[1]BASE!#REF!</definedName>
    <definedName name="_145112">[1]BASE!#REF!</definedName>
    <definedName name="_145205">[1]BASE!#REF!</definedName>
    <definedName name="_145215">[1]BASE!#REF!</definedName>
    <definedName name="_145217">[1]BASE!#REF!</definedName>
    <definedName name="_145219">[1]BASE!#REF!</definedName>
    <definedName name="_145227">[1]BASE!#REF!</definedName>
    <definedName name="_14523">[1]BASE!#REF!</definedName>
    <definedName name="_145233">[1]BASE!#REF!</definedName>
    <definedName name="_145245">[1]BASE!#REF!</definedName>
    <definedName name="_14525">[1]BASE!#REF!</definedName>
    <definedName name="_145251">[1]BASE!#REF!</definedName>
    <definedName name="_145261">[1]BASE!#REF!</definedName>
    <definedName name="_145263">[1]BASE!#REF!</definedName>
    <definedName name="_145267">[1]BASE!#REF!</definedName>
    <definedName name="_14527">[1]BASE!#REF!</definedName>
    <definedName name="_145328">[1]BASE!#REF!</definedName>
    <definedName name="_145338">[1]BASE!#REF!</definedName>
    <definedName name="_145340">[1]BASE!#REF!</definedName>
    <definedName name="_145342">[1]BASE!#REF!</definedName>
    <definedName name="_14535">[1]BASE!#REF!</definedName>
    <definedName name="_145350">[1]BASE!#REF!</definedName>
    <definedName name="_145356">[1]BASE!#REF!</definedName>
    <definedName name="_145368">[1]BASE!#REF!</definedName>
    <definedName name="_145374">[1]BASE!#REF!</definedName>
    <definedName name="_145384">[1]BASE!#REF!</definedName>
    <definedName name="_145386">[1]BASE!#REF!</definedName>
    <definedName name="_145390">[1]BASE!#REF!</definedName>
    <definedName name="_14541">[1]BASE!#REF!</definedName>
    <definedName name="_145453">[1]BASE!#REF!</definedName>
    <definedName name="_145463">[1]BASE!#REF!</definedName>
    <definedName name="_145465">[1]BASE!#REF!</definedName>
    <definedName name="_145469">[1]BASE!#REF!</definedName>
    <definedName name="_14553">[1]BASE!#REF!</definedName>
    <definedName name="_145530">[1]BASE!#REF!</definedName>
    <definedName name="_145540">[1]BASE!#REF!</definedName>
    <definedName name="_145542">[1]BASE!#REF!</definedName>
    <definedName name="_145544">[1]BASE!#REF!</definedName>
    <definedName name="_145552">[1]BASE!#REF!</definedName>
    <definedName name="_145558">[1]BASE!#REF!</definedName>
    <definedName name="_145570">[1]BASE!#REF!</definedName>
    <definedName name="_145576">[1]BASE!#REF!</definedName>
    <definedName name="_145580">[1]BASE!#REF!</definedName>
    <definedName name="_145582">[1]BASE!#REF!</definedName>
    <definedName name="_145586">[1]BASE!#REF!</definedName>
    <definedName name="_145588">[1]BASE!#REF!</definedName>
    <definedName name="_145590">[1]BASE!#REF!</definedName>
    <definedName name="_145592">[1]BASE!#REF!</definedName>
    <definedName name="_14563">[1]BASE!#REF!</definedName>
    <definedName name="_14565">[1]BASE!#REF!</definedName>
    <definedName name="_145663">[1]BASE!#REF!</definedName>
    <definedName name="_145665">[1]BASE!#REF!</definedName>
    <definedName name="_145667">[1]BASE!#REF!</definedName>
    <definedName name="_145675">[1]BASE!#REF!</definedName>
    <definedName name="_145681">[1]BASE!#REF!</definedName>
    <definedName name="_145683">[1]BASE!#REF!</definedName>
    <definedName name="_145693">[1]BASE!#REF!</definedName>
    <definedName name="_145699">[1]BASE!#REF!</definedName>
    <definedName name="_145709">[1]BASE!#REF!</definedName>
    <definedName name="_145711">[1]BASE!#REF!</definedName>
    <definedName name="_145713">[1]BASE!#REF!</definedName>
    <definedName name="_145715">[1]BASE!#REF!</definedName>
    <definedName name="_145776">[1]BASE!#REF!</definedName>
    <definedName name="_145786">[1]BASE!#REF!</definedName>
    <definedName name="_145788">[1]BASE!#REF!</definedName>
    <definedName name="_145790">[1]BASE!#REF!</definedName>
    <definedName name="_145798">[1]BASE!#REF!</definedName>
    <definedName name="_145804">[1]BASE!#REF!</definedName>
    <definedName name="_145816">[1]BASE!#REF!</definedName>
    <definedName name="_145822">[1]BASE!#REF!</definedName>
    <definedName name="_145826">[1]BASE!#REF!</definedName>
    <definedName name="_145828">[1]BASE!#REF!</definedName>
    <definedName name="_145830">[1]BASE!#REF!</definedName>
    <definedName name="_145832">[1]BASE!#REF!</definedName>
    <definedName name="_145834">[1]BASE!#REF!</definedName>
    <definedName name="_145836">[1]BASE!#REF!</definedName>
    <definedName name="_145838">[1]BASE!#REF!</definedName>
    <definedName name="_145909">[1]BASE!#REF!</definedName>
    <definedName name="_145911">[1]BASE!#REF!</definedName>
    <definedName name="_145913">[1]BASE!#REF!</definedName>
    <definedName name="_145921">[1]BASE!#REF!</definedName>
    <definedName name="_145927">[1]BASE!#REF!</definedName>
    <definedName name="_145939">[1]BASE!#REF!</definedName>
    <definedName name="_145945">[1]BASE!#REF!</definedName>
    <definedName name="_145949">[1]BASE!#REF!</definedName>
    <definedName name="_145955">[1]BASE!#REF!</definedName>
    <definedName name="_145957">[1]BASE!#REF!</definedName>
    <definedName name="_145959">[1]BASE!#REF!</definedName>
    <definedName name="_145961">[1]BASE!#REF!</definedName>
    <definedName name="_146032">[1]BASE!#REF!</definedName>
    <definedName name="_146034">[1]BASE!#REF!</definedName>
    <definedName name="_146036">[1]BASE!#REF!</definedName>
    <definedName name="_146044">[1]BASE!#REF!</definedName>
    <definedName name="_146050">[1]BASE!#REF!</definedName>
    <definedName name="_146062">[1]BASE!#REF!</definedName>
    <definedName name="_146068">[1]BASE!#REF!</definedName>
    <definedName name="_146072">[1]BASE!#REF!</definedName>
    <definedName name="_146074">[1]BASE!#REF!</definedName>
    <definedName name="_146078">[1]BASE!#REF!</definedName>
    <definedName name="_146080">[1]BASE!#REF!</definedName>
    <definedName name="_146082">[1]BASE!#REF!</definedName>
    <definedName name="_146084">[1]BASE!#REF!</definedName>
    <definedName name="_146155">[1]BASE!#REF!</definedName>
    <definedName name="_146157">[1]BASE!#REF!</definedName>
    <definedName name="_146159">[1]BASE!#REF!</definedName>
    <definedName name="_146175">[1]BASE!#REF!</definedName>
    <definedName name="_146278">[1]BASE!#REF!</definedName>
    <definedName name="_146280">[1]BASE!#REF!</definedName>
    <definedName name="_146282">[1]BASE!#REF!</definedName>
    <definedName name="_146290">[1]BASE!#REF!</definedName>
    <definedName name="_146296">[1]BASE!#REF!</definedName>
    <definedName name="_146298">[1]BASE!#REF!</definedName>
    <definedName name="_146308">[1]BASE!#REF!</definedName>
    <definedName name="_146314">[1]BASE!#REF!</definedName>
    <definedName name="_146318">[1]BASE!#REF!</definedName>
    <definedName name="_146324">[1]BASE!#REF!</definedName>
    <definedName name="_146326">[1]BASE!#REF!</definedName>
    <definedName name="_146328">[1]BASE!#REF!</definedName>
    <definedName name="_146330">[1]BASE!#REF!</definedName>
    <definedName name="_146401">[1]BASE!#REF!</definedName>
    <definedName name="_146403">[1]BASE!#REF!</definedName>
    <definedName name="_146413">[1]BASE!#REF!</definedName>
    <definedName name="_146419">[1]BASE!#REF!</definedName>
    <definedName name="_146421">[1]BASE!#REF!</definedName>
    <definedName name="_146431">[1]BASE!#REF!</definedName>
    <definedName name="_146437">[1]BASE!#REF!</definedName>
    <definedName name="_146441">[1]BASE!#REF!</definedName>
    <definedName name="_146447">[1]BASE!#REF!</definedName>
    <definedName name="_146449">[1]BASE!#REF!</definedName>
    <definedName name="_146451">[1]BASE!#REF!</definedName>
    <definedName name="_146453">[1]BASE!#REF!</definedName>
    <definedName name="_14646">[1]BASE!#REF!</definedName>
    <definedName name="_14648">[1]BASE!#REF!</definedName>
    <definedName name="_14650">[1]BASE!#REF!</definedName>
    <definedName name="_146524">[1]BASE!#REF!</definedName>
    <definedName name="_146526">[1]BASE!#REF!</definedName>
    <definedName name="_146528">[1]BASE!#REF!</definedName>
    <definedName name="_146536">[1]BASE!#REF!</definedName>
    <definedName name="_146542">[1]BASE!#REF!</definedName>
    <definedName name="_146544">[1]BASE!#REF!</definedName>
    <definedName name="_146554">[1]BASE!#REF!</definedName>
    <definedName name="_146560">[1]BASE!#REF!</definedName>
    <definedName name="_146564">[1]BASE!#REF!</definedName>
    <definedName name="_146570">[1]BASE!#REF!</definedName>
    <definedName name="_146572">[1]BASE!#REF!</definedName>
    <definedName name="_146574">[1]BASE!#REF!</definedName>
    <definedName name="_146576">[1]BASE!#REF!</definedName>
    <definedName name="_14658">[1]BASE!#REF!</definedName>
    <definedName name="_14664">[1]BASE!#REF!</definedName>
    <definedName name="_146647">[1]BASE!#REF!</definedName>
    <definedName name="_146649">[1]BASE!#REF!</definedName>
    <definedName name="_146651">[1]BASE!#REF!</definedName>
    <definedName name="_146659">[1]BASE!#REF!</definedName>
    <definedName name="_146665">[1]BASE!#REF!</definedName>
    <definedName name="_146667">[1]BASE!#REF!</definedName>
    <definedName name="_146677">[1]BASE!#REF!</definedName>
    <definedName name="_146683">[1]BASE!#REF!</definedName>
    <definedName name="_146687">[1]BASE!#REF!</definedName>
    <definedName name="_146693">[1]BASE!#REF!</definedName>
    <definedName name="_146695">[1]BASE!#REF!</definedName>
    <definedName name="_146697">[1]BASE!#REF!</definedName>
    <definedName name="_146699">[1]BASE!#REF!</definedName>
    <definedName name="_14676">[1]BASE!#REF!</definedName>
    <definedName name="_146770">[1]BASE!#REF!</definedName>
    <definedName name="_146772">[1]BASE!#REF!</definedName>
    <definedName name="_146782">[1]BASE!#REF!</definedName>
    <definedName name="_146788">[1]BASE!#REF!</definedName>
    <definedName name="_146790">[1]BASE!#REF!</definedName>
    <definedName name="_146800">[1]BASE!#REF!</definedName>
    <definedName name="_146806">[1]BASE!#REF!</definedName>
    <definedName name="_146810">[1]BASE!#REF!</definedName>
    <definedName name="_146816">[1]BASE!#REF!</definedName>
    <definedName name="_146818">[1]BASE!#REF!</definedName>
    <definedName name="_146820">[1]BASE!#REF!</definedName>
    <definedName name="_146822">[1]BASE!#REF!</definedName>
    <definedName name="_14686">[1]BASE!#REF!</definedName>
    <definedName name="_14688">[1]BASE!#REF!</definedName>
    <definedName name="_146883">[1]BASE!#REF!</definedName>
    <definedName name="_146893">[1]BASE!#REF!</definedName>
    <definedName name="_146895">[1]BASE!#REF!</definedName>
    <definedName name="_146905">[1]BASE!#REF!</definedName>
    <definedName name="_146911">[1]BASE!#REF!</definedName>
    <definedName name="_146923">[1]BASE!#REF!</definedName>
    <definedName name="_146929">[1]BASE!#REF!</definedName>
    <definedName name="_146939">[1]BASE!#REF!</definedName>
    <definedName name="_146941">[1]BASE!#REF!</definedName>
    <definedName name="_146943">[1]BASE!#REF!</definedName>
    <definedName name="_146945">[1]BASE!#REF!</definedName>
    <definedName name="_147016">[1]BASE!#REF!</definedName>
    <definedName name="_147018">[1]BASE!#REF!</definedName>
    <definedName name="_147020">[1]BASE!#REF!</definedName>
    <definedName name="_147028">[1]BASE!#REF!</definedName>
    <definedName name="_147034">[1]BASE!#REF!</definedName>
    <definedName name="_147036">[1]BASE!#REF!</definedName>
    <definedName name="_147046">[1]BASE!#REF!</definedName>
    <definedName name="_147052">[1]BASE!#REF!</definedName>
    <definedName name="_147056">[1]BASE!#REF!</definedName>
    <definedName name="_147062">[1]BASE!#REF!</definedName>
    <definedName name="_147064">[1]BASE!#REF!</definedName>
    <definedName name="_147066">[1]BASE!#REF!</definedName>
    <definedName name="_147068">[1]BASE!#REF!</definedName>
    <definedName name="_147139">[1]BASE!#REF!</definedName>
    <definedName name="_147141">[1]BASE!#REF!</definedName>
    <definedName name="_147143">[1]BASE!#REF!</definedName>
    <definedName name="_147151">[1]BASE!#REF!</definedName>
    <definedName name="_147157">[1]BASE!#REF!</definedName>
    <definedName name="_147169">[1]BASE!#REF!</definedName>
    <definedName name="_147175">[1]BASE!#REF!</definedName>
    <definedName name="_147179">[1]BASE!#REF!</definedName>
    <definedName name="_147185">[1]BASE!#REF!</definedName>
    <definedName name="_147187">[1]BASE!#REF!</definedName>
    <definedName name="_147189">[1]BASE!#REF!</definedName>
    <definedName name="_147191">[1]BASE!#REF!</definedName>
    <definedName name="_147252">[1]BASE!#REF!</definedName>
    <definedName name="_147262">[1]BASE!#REF!</definedName>
    <definedName name="_147264">[1]BASE!#REF!</definedName>
    <definedName name="_147274">[1]BASE!#REF!</definedName>
    <definedName name="_147280">[1]BASE!#REF!</definedName>
    <definedName name="_147292">[1]BASE!#REF!</definedName>
    <definedName name="_147298">[1]BASE!#REF!</definedName>
    <definedName name="_147302">[1]BASE!#REF!</definedName>
    <definedName name="_147304">[1]BASE!#REF!</definedName>
    <definedName name="_147308">[1]BASE!#REF!</definedName>
    <definedName name="_147310">[1]BASE!#REF!</definedName>
    <definedName name="_147312">[1]BASE!#REF!</definedName>
    <definedName name="_147314">[1]BASE!#REF!</definedName>
    <definedName name="_147385">[1]BASE!#REF!</definedName>
    <definedName name="_147387">[1]BASE!#REF!</definedName>
    <definedName name="_147389">[1]BASE!#REF!</definedName>
    <definedName name="_147397">[1]BASE!#REF!</definedName>
    <definedName name="_147403">[1]BASE!#REF!</definedName>
    <definedName name="_147415">[1]BASE!#REF!</definedName>
    <definedName name="_147508">[1]BASE!#REF!</definedName>
    <definedName name="_147510">[1]BASE!#REF!</definedName>
    <definedName name="_147621">[1]BASE!#REF!</definedName>
    <definedName name="_147631">[1]BASE!#REF!</definedName>
    <definedName name="_147633">[1]BASE!#REF!</definedName>
    <definedName name="_147635">[1]BASE!#REF!</definedName>
    <definedName name="_147643">[1]BASE!#REF!</definedName>
    <definedName name="_147649">[1]BASE!#REF!</definedName>
    <definedName name="_147661">[1]BASE!#REF!</definedName>
    <definedName name="_147667">[1]BASE!#REF!</definedName>
    <definedName name="_147671">[1]BASE!#REF!</definedName>
    <definedName name="_147677">[1]BASE!#REF!</definedName>
    <definedName name="_147679">[1]BASE!#REF!</definedName>
    <definedName name="_147683">[1]BASE!#REF!</definedName>
    <definedName name="_14769">[1]BASE!#REF!</definedName>
    <definedName name="_14771">[1]BASE!#REF!</definedName>
    <definedName name="_147744">[1]BASE!#REF!</definedName>
    <definedName name="_147754">[1]BASE!#REF!</definedName>
    <definedName name="_147756">[1]BASE!#REF!</definedName>
    <definedName name="_147766">[1]BASE!#REF!</definedName>
    <definedName name="_147772">[1]BASE!#REF!</definedName>
    <definedName name="_147774">[1]BASE!#REF!</definedName>
    <definedName name="_147784">[1]BASE!#REF!</definedName>
    <definedName name="_147790">[1]BASE!#REF!</definedName>
    <definedName name="_147800">[1]BASE!#REF!</definedName>
    <definedName name="_147802">[1]BASE!#REF!</definedName>
    <definedName name="_147806">[1]BASE!#REF!</definedName>
    <definedName name="_14781">[1]BASE!#REF!</definedName>
    <definedName name="_147869">[1]BASE!#REF!</definedName>
    <definedName name="_14787">[1]BASE!#REF!</definedName>
    <definedName name="_147879">[1]BASE!#REF!</definedName>
    <definedName name="_147881">[1]BASE!#REF!</definedName>
    <definedName name="_147885">[1]BASE!#REF!</definedName>
    <definedName name="_147948">[1]BASE!#REF!</definedName>
    <definedName name="_147958">[1]BASE!#REF!</definedName>
    <definedName name="_147960">[1]BASE!#REF!</definedName>
    <definedName name="_147964">[1]BASE!#REF!</definedName>
    <definedName name="_14799">[1]BASE!#REF!</definedName>
    <definedName name="_148035">[1]BASE!#REF!</definedName>
    <definedName name="_148037">[1]BASE!#REF!</definedName>
    <definedName name="_148047">[1]BASE!#REF!</definedName>
    <definedName name="_148053">[1]BASE!#REF!</definedName>
    <definedName name="_14809">[1]BASE!#REF!</definedName>
    <definedName name="_148158">[1]BASE!#REF!</definedName>
    <definedName name="_148160">[1]BASE!#REF!</definedName>
    <definedName name="_148162">[1]BASE!#REF!</definedName>
    <definedName name="_148170">[1]BASE!#REF!</definedName>
    <definedName name="_148176">[1]BASE!#REF!</definedName>
    <definedName name="_148188">[1]BASE!#REF!</definedName>
    <definedName name="_148198">[1]BASE!#REF!</definedName>
    <definedName name="_148271">[1]BASE!#REF!</definedName>
    <definedName name="_148281">[1]BASE!#REF!</definedName>
    <definedName name="_148283">[1]BASE!#REF!</definedName>
    <definedName name="_148293">[1]BASE!#REF!</definedName>
    <definedName name="_148299">[1]BASE!#REF!</definedName>
    <definedName name="_148311">[1]BASE!#REF!</definedName>
    <definedName name="_148394">[1]BASE!#REF!</definedName>
    <definedName name="_148404">[1]BASE!#REF!</definedName>
    <definedName name="_148406">[1]BASE!#REF!</definedName>
    <definedName name="_148408">[1]BASE!#REF!</definedName>
    <definedName name="_148416">[1]BASE!#REF!</definedName>
    <definedName name="_148422">[1]BASE!#REF!</definedName>
    <definedName name="_148434">[1]BASE!#REF!</definedName>
    <definedName name="_148440">[1]BASE!#REF!</definedName>
    <definedName name="_148444">[1]BASE!#REF!</definedName>
    <definedName name="_148450">[1]BASE!#REF!</definedName>
    <definedName name="_148452">[1]BASE!#REF!</definedName>
    <definedName name="_148454">[1]BASE!#REF!</definedName>
    <definedName name="_148456">[1]BASE!#REF!</definedName>
    <definedName name="_1485">[1]BASE!#REF!</definedName>
    <definedName name="_148527">[1]BASE!#REF!</definedName>
    <definedName name="_148529">[1]BASE!#REF!</definedName>
    <definedName name="_148531">[1]BASE!#REF!</definedName>
    <definedName name="_148640">[1]BASE!#REF!</definedName>
    <definedName name="_148650">[1]BASE!#REF!</definedName>
    <definedName name="_148652">[1]BASE!#REF!</definedName>
    <definedName name="_148654">[1]BASE!#REF!</definedName>
    <definedName name="_148662">[1]BASE!#REF!</definedName>
    <definedName name="_148668">[1]BASE!#REF!</definedName>
    <definedName name="_148670">[1]BASE!#REF!</definedName>
    <definedName name="_148680">[1]BASE!#REF!</definedName>
    <definedName name="_148686">[1]BASE!#REF!</definedName>
    <definedName name="_148696">[1]BASE!#REF!</definedName>
    <definedName name="_148698">[1]BASE!#REF!</definedName>
    <definedName name="_1487">[1]BASE!#REF!</definedName>
    <definedName name="_148702">[1]BASE!#REF!</definedName>
    <definedName name="_148765">[1]BASE!#REF!</definedName>
    <definedName name="_148775">[1]BASE!#REF!</definedName>
    <definedName name="_148777">[1]BASE!#REF!</definedName>
    <definedName name="_148781">[1]BASE!#REF!</definedName>
    <definedName name="_148842">[1]BASE!#REF!</definedName>
    <definedName name="_148852">[1]BASE!#REF!</definedName>
    <definedName name="_148854">[1]BASE!#REF!</definedName>
    <definedName name="_148856">[1]BASE!#REF!</definedName>
    <definedName name="_148864">[1]BASE!#REF!</definedName>
    <definedName name="_148870">[1]BASE!#REF!</definedName>
    <definedName name="_148872">[1]BASE!#REF!</definedName>
    <definedName name="_148882">[1]BASE!#REF!</definedName>
    <definedName name="_148888">[1]BASE!#REF!</definedName>
    <definedName name="_148898">[1]BASE!#REF!</definedName>
    <definedName name="_1489">[1]BASE!#REF!</definedName>
    <definedName name="_148900">[1]BASE!#REF!</definedName>
    <definedName name="_148904">[1]BASE!#REF!</definedName>
    <definedName name="_14892">[1]BASE!#REF!</definedName>
    <definedName name="_14894">[1]BASE!#REF!</definedName>
    <definedName name="_14896">[1]BASE!#REF!</definedName>
    <definedName name="_148967">[1]BASE!#REF!</definedName>
    <definedName name="_148977">[1]BASE!#REF!</definedName>
    <definedName name="_148979">[1]BASE!#REF!</definedName>
    <definedName name="_148983">[1]BASE!#REF!</definedName>
    <definedName name="_149046">[1]BASE!#REF!</definedName>
    <definedName name="_149056">[1]BASE!#REF!</definedName>
    <definedName name="_149058">[1]BASE!#REF!</definedName>
    <definedName name="_149062">[1]BASE!#REF!</definedName>
    <definedName name="_149125">[1]BASE!#REF!</definedName>
    <definedName name="_149135">[1]BASE!#REF!</definedName>
    <definedName name="_149137">[1]BASE!#REF!</definedName>
    <definedName name="_149141">[1]BASE!#REF!</definedName>
    <definedName name="_149204">[1]BASE!#REF!</definedName>
    <definedName name="_149214">[1]BASE!#REF!</definedName>
    <definedName name="_149216">[1]BASE!#REF!</definedName>
    <definedName name="_149220">[1]BASE!#REF!</definedName>
    <definedName name="_149283">[1]BASE!#REF!</definedName>
    <definedName name="_149293">[1]BASE!#REF!</definedName>
    <definedName name="_149295">[1]BASE!#REF!</definedName>
    <definedName name="_149299">[1]BASE!#REF!</definedName>
    <definedName name="_149360">[1]BASE!#REF!</definedName>
    <definedName name="_149370">[1]BASE!#REF!</definedName>
    <definedName name="_149372">[1]BASE!#REF!</definedName>
    <definedName name="_149374">[1]BASE!#REF!</definedName>
    <definedName name="_149382">[1]BASE!#REF!</definedName>
    <definedName name="_149388">[1]BASE!#REF!</definedName>
    <definedName name="_149390">[1]BASE!#REF!</definedName>
    <definedName name="_149400">[1]BASE!#REF!</definedName>
    <definedName name="_149406">[1]BASE!#REF!</definedName>
    <definedName name="_149410">[1]BASE!#REF!</definedName>
    <definedName name="_149412">[1]BASE!#REF!</definedName>
    <definedName name="_149414">[1]BASE!#REF!</definedName>
    <definedName name="_149416">[1]BASE!#REF!</definedName>
    <definedName name="_149418">[1]BASE!#REF!</definedName>
    <definedName name="_149420">[1]BASE!#REF!</definedName>
    <definedName name="_149422">[1]BASE!#REF!</definedName>
    <definedName name="_149483">[1]BASE!#REF!</definedName>
    <definedName name="_149493">[1]BASE!#REF!</definedName>
    <definedName name="_149495">[1]BASE!#REF!</definedName>
    <definedName name="_149497">[1]BASE!#REF!</definedName>
    <definedName name="_149505">[1]BASE!#REF!</definedName>
    <definedName name="_149511">[1]BASE!#REF!</definedName>
    <definedName name="_149513">[1]BASE!#REF!</definedName>
    <definedName name="_149523">[1]BASE!#REF!</definedName>
    <definedName name="_149529">[1]BASE!#REF!</definedName>
    <definedName name="_149539">[1]BASE!#REF!</definedName>
    <definedName name="_149541">[1]BASE!#REF!</definedName>
    <definedName name="_149545">[1]BASE!#REF!</definedName>
    <definedName name="_149606">[1]BASE!#REF!</definedName>
    <definedName name="_149616">[1]BASE!#REF!</definedName>
    <definedName name="_149618">[1]BASE!#REF!</definedName>
    <definedName name="_149628">[1]BASE!#REF!</definedName>
    <definedName name="_149634">[1]BASE!#REF!</definedName>
    <definedName name="_149646">[1]BASE!#REF!</definedName>
    <definedName name="_149652">[1]BASE!#REF!</definedName>
    <definedName name="_149656">[1]BASE!#REF!</definedName>
    <definedName name="_149658">[1]BASE!#REF!</definedName>
    <definedName name="_149660">[1]BASE!#REF!</definedName>
    <definedName name="_149662">[1]BASE!#REF!</definedName>
    <definedName name="_149664">[1]BASE!#REF!</definedName>
    <definedName name="_1497">[1]BASE!#REF!</definedName>
    <definedName name="_149729">[1]BASE!#REF!</definedName>
    <definedName name="_149739">[1]BASE!#REF!</definedName>
    <definedName name="_149741">[1]BASE!#REF!</definedName>
    <definedName name="_149743">[1]BASE!#REF!</definedName>
    <definedName name="_149751">[1]BASE!#REF!</definedName>
    <definedName name="_149757">[1]BASE!#REF!</definedName>
    <definedName name="_149759">[1]BASE!#REF!</definedName>
    <definedName name="_149769">[1]BASE!#REF!</definedName>
    <definedName name="_149775">[1]BASE!#REF!</definedName>
    <definedName name="_149779">[1]BASE!#REF!</definedName>
    <definedName name="_149781">[1]BASE!#REF!</definedName>
    <definedName name="_149785">[1]BASE!#REF!</definedName>
    <definedName name="_149787">[1]BASE!#REF!</definedName>
    <definedName name="_149789">[1]BASE!#REF!</definedName>
    <definedName name="_149791">[1]BASE!#REF!</definedName>
    <definedName name="_149852">[1]BASE!#REF!</definedName>
    <definedName name="_149862">[1]BASE!#REF!</definedName>
    <definedName name="_149864">[1]BASE!#REF!</definedName>
    <definedName name="_149866">[1]BASE!#REF!</definedName>
    <definedName name="_149874">[1]BASE!#REF!</definedName>
    <definedName name="_149880">[1]BASE!#REF!</definedName>
    <definedName name="_149882">[1]BASE!#REF!</definedName>
    <definedName name="_149892">[1]BASE!#REF!</definedName>
    <definedName name="_149898">[1]BASE!#REF!</definedName>
    <definedName name="_149902">[1]BASE!#REF!</definedName>
    <definedName name="_149904">[1]BASE!#REF!</definedName>
    <definedName name="_149906">[1]BASE!#REF!</definedName>
    <definedName name="_149908">[1]BASE!#REF!</definedName>
    <definedName name="_149910">[1]BASE!#REF!</definedName>
    <definedName name="_149912">[1]BASE!#REF!</definedName>
    <definedName name="_149914">[1]BASE!#REF!</definedName>
    <definedName name="_149985">[1]BASE!#REF!</definedName>
    <definedName name="_149987">[1]BASE!#REF!</definedName>
    <definedName name="_149997">[1]BASE!#REF!</definedName>
    <definedName name="_150003">[1]BASE!#REF!</definedName>
    <definedName name="_150005">[1]BASE!#REF!</definedName>
    <definedName name="_150015">[1]BASE!#REF!</definedName>
    <definedName name="_150021">[1]BASE!#REF!</definedName>
    <definedName name="_150025">[1]BASE!#REF!</definedName>
    <definedName name="_150027">[1]BASE!#REF!</definedName>
    <definedName name="_150029">[1]BASE!#REF!</definedName>
    <definedName name="_150031">[1]BASE!#REF!</definedName>
    <definedName name="_150033">[1]BASE!#REF!</definedName>
    <definedName name="_150035">[1]BASE!#REF!</definedName>
    <definedName name="_150037">[1]BASE!#REF!</definedName>
    <definedName name="_150108">[1]BASE!#REF!</definedName>
    <definedName name="_150110">[1]BASE!#REF!</definedName>
    <definedName name="_150112">[1]BASE!#REF!</definedName>
    <definedName name="_150120">[1]BASE!#REF!</definedName>
    <definedName name="_150126">[1]BASE!#REF!</definedName>
    <definedName name="_150138">[1]BASE!#REF!</definedName>
    <definedName name="_150144">[1]BASE!#REF!</definedName>
    <definedName name="_150148">[1]BASE!#REF!</definedName>
    <definedName name="_15015">[1]BASE!#REF!</definedName>
    <definedName name="_150150">[1]BASE!#REF!</definedName>
    <definedName name="_150154">[1]BASE!#REF!</definedName>
    <definedName name="_150156">[1]BASE!#REF!</definedName>
    <definedName name="_15017">[1]BASE!#REF!</definedName>
    <definedName name="_15019">[1]BASE!#REF!</definedName>
    <definedName name="_150231">[1]BASE!#REF!</definedName>
    <definedName name="_150233">[1]BASE!#REF!</definedName>
    <definedName name="_150243">[1]BASE!#REF!</definedName>
    <definedName name="_150249">[1]BASE!#REF!</definedName>
    <definedName name="_150261">[1]BASE!#REF!</definedName>
    <definedName name="_15027">[1]BASE!#REF!</definedName>
    <definedName name="_150271">[1]BASE!#REF!</definedName>
    <definedName name="_150273">[1]BASE!#REF!</definedName>
    <definedName name="_1503">[1]BASE!#REF!</definedName>
    <definedName name="_15033">[1]BASE!#REF!</definedName>
    <definedName name="_150354">[1]BASE!#REF!</definedName>
    <definedName name="_150356">[1]BASE!#REF!</definedName>
    <definedName name="_150358">[1]BASE!#REF!</definedName>
    <definedName name="_15045">[1]BASE!#REF!</definedName>
    <definedName name="_150477">[1]BASE!#REF!</definedName>
    <definedName name="_150479">[1]BASE!#REF!</definedName>
    <definedName name="_150481">[1]BASE!#REF!</definedName>
    <definedName name="_15055">[1]BASE!#REF!</definedName>
    <definedName name="_150600">[1]BASE!#REF!</definedName>
    <definedName name="_150602">[1]BASE!#REF!</definedName>
    <definedName name="_150612">[1]BASE!#REF!</definedName>
    <definedName name="_150618">[1]BASE!#REF!</definedName>
    <definedName name="_150630">[1]BASE!#REF!</definedName>
    <definedName name="_150640">[1]BASE!#REF!</definedName>
    <definedName name="_150723">[1]BASE!#REF!</definedName>
    <definedName name="_150725">[1]BASE!#REF!</definedName>
    <definedName name="_150727">[1]BASE!#REF!</definedName>
    <definedName name="_150846">[1]BASE!#REF!</definedName>
    <definedName name="_150848">[1]BASE!#REF!</definedName>
    <definedName name="_150850">[1]BASE!#REF!</definedName>
    <definedName name="_150969">[1]BASE!#REF!</definedName>
    <definedName name="_150971">[1]BASE!#REF!</definedName>
    <definedName name="_150973">[1]BASE!#REF!</definedName>
    <definedName name="_150981">[1]BASE!#REF!</definedName>
    <definedName name="_150987">[1]BASE!#REF!</definedName>
    <definedName name="_150999">[1]BASE!#REF!</definedName>
    <definedName name="_151092">[1]BASE!#REF!</definedName>
    <definedName name="_151094">[1]BASE!#REF!</definedName>
    <definedName name="_151096">[1]BASE!#REF!</definedName>
    <definedName name="_151104">[1]BASE!#REF!</definedName>
    <definedName name="_151110">[1]BASE!#REF!</definedName>
    <definedName name="_151122">[1]BASE!#REF!</definedName>
    <definedName name="_151128">[1]BASE!#REF!</definedName>
    <definedName name="_151132">[1]BASE!#REF!</definedName>
    <definedName name="_151134">[1]BASE!#REF!</definedName>
    <definedName name="_151136">[1]BASE!#REF!</definedName>
    <definedName name="_151138">[1]BASE!#REF!</definedName>
    <definedName name="_151140">[1]BASE!#REF!</definedName>
    <definedName name="_151142">[1]BASE!#REF!</definedName>
    <definedName name="_151144">[1]BASE!#REF!</definedName>
    <definedName name="_151215">[1]BASE!#REF!</definedName>
    <definedName name="_151217">[1]BASE!#REF!</definedName>
    <definedName name="_151219">[1]BASE!#REF!</definedName>
    <definedName name="_151227">[1]BASE!#REF!</definedName>
    <definedName name="_151233">[1]BASE!#REF!</definedName>
    <definedName name="_151245">[1]BASE!#REF!</definedName>
    <definedName name="_151255">[1]BASE!#REF!</definedName>
    <definedName name="_151338">[1]BASE!#REF!</definedName>
    <definedName name="_151340">[1]BASE!#REF!</definedName>
    <definedName name="_151342">[1]BASE!#REF!</definedName>
    <definedName name="_151350">[1]BASE!#REF!</definedName>
    <definedName name="_151356">[1]BASE!#REF!</definedName>
    <definedName name="_151368">[1]BASE!#REF!</definedName>
    <definedName name="_151374">[1]BASE!#REF!</definedName>
    <definedName name="_151378">[1]BASE!#REF!</definedName>
    <definedName name="_15138">[1]BASE!#REF!</definedName>
    <definedName name="_151380">[1]BASE!#REF!</definedName>
    <definedName name="_151384">[1]BASE!#REF!</definedName>
    <definedName name="_151386">[1]BASE!#REF!</definedName>
    <definedName name="_151388">[1]BASE!#REF!</definedName>
    <definedName name="_151390">[1]BASE!#REF!</definedName>
    <definedName name="_15140">[1]BASE!#REF!</definedName>
    <definedName name="_15142">[1]BASE!#REF!</definedName>
    <definedName name="_151461">[1]BASE!#REF!</definedName>
    <definedName name="_151463">[1]BASE!#REF!</definedName>
    <definedName name="_151465">[1]BASE!#REF!</definedName>
    <definedName name="_151473">[1]BASE!#REF!</definedName>
    <definedName name="_151479">[1]BASE!#REF!</definedName>
    <definedName name="_1515">[1]BASE!#REF!</definedName>
    <definedName name="_15150">[1]BASE!#REF!</definedName>
    <definedName name="_151501">[1]BASE!#REF!</definedName>
    <definedName name="_15156">[1]BASE!#REF!</definedName>
    <definedName name="_151584">[1]BASE!#REF!</definedName>
    <definedName name="_151586">[1]BASE!#REF!</definedName>
    <definedName name="_151596">[1]BASE!#REF!</definedName>
    <definedName name="_151602">[1]BASE!#REF!</definedName>
    <definedName name="_151614">[1]BASE!#REF!</definedName>
    <definedName name="_15168">[1]BASE!#REF!</definedName>
    <definedName name="_151707">[1]BASE!#REF!</definedName>
    <definedName name="_151709">[1]BASE!#REF!</definedName>
    <definedName name="_151727">[1]BASE!#REF!</definedName>
    <definedName name="_15178">[1]BASE!#REF!</definedName>
    <definedName name="_15180">[1]BASE!#REF!</definedName>
    <definedName name="_15182">[1]BASE!#REF!</definedName>
    <definedName name="_151830">[1]BASE!#REF!</definedName>
    <definedName name="_151832">[1]BASE!#REF!</definedName>
    <definedName name="_151834">[1]BASE!#REF!</definedName>
    <definedName name="_151842">[1]BASE!#REF!</definedName>
    <definedName name="_151848">[1]BASE!#REF!</definedName>
    <definedName name="_151850">[1]BASE!#REF!</definedName>
    <definedName name="_151860">[1]BASE!#REF!</definedName>
    <definedName name="_151866">[1]BASE!#REF!</definedName>
    <definedName name="_151870">[1]BASE!#REF!</definedName>
    <definedName name="_151872">[1]BASE!#REF!</definedName>
    <definedName name="_151876">[1]BASE!#REF!</definedName>
    <definedName name="_151878">[1]BASE!#REF!</definedName>
    <definedName name="_151953">[1]BASE!#REF!</definedName>
    <definedName name="_151955">[1]BASE!#REF!</definedName>
    <definedName name="_151965">[1]BASE!#REF!</definedName>
    <definedName name="_151971">[1]BASE!#REF!</definedName>
    <definedName name="_151973">[1]BASE!#REF!</definedName>
    <definedName name="_151983">[1]BASE!#REF!</definedName>
    <definedName name="_151989">[1]BASE!#REF!</definedName>
    <definedName name="_151993">[1]BASE!#REF!</definedName>
    <definedName name="_151995">[1]BASE!#REF!</definedName>
    <definedName name="_151997">[1]BASE!#REF!</definedName>
    <definedName name="_151999">[1]BASE!#REF!</definedName>
    <definedName name="_152001">[1]BASE!#REF!</definedName>
    <definedName name="_152003">[1]BASE!#REF!</definedName>
    <definedName name="_152005">[1]BASE!#REF!</definedName>
    <definedName name="_152076">[1]BASE!#REF!</definedName>
    <definedName name="_152078">[1]BASE!#REF!</definedName>
    <definedName name="_152080">[1]BASE!#REF!</definedName>
    <definedName name="_152088">[1]BASE!#REF!</definedName>
    <definedName name="_152094">[1]BASE!#REF!</definedName>
    <definedName name="_152106">[1]BASE!#REF!</definedName>
    <definedName name="_152199">[1]BASE!#REF!</definedName>
    <definedName name="_152201">[1]BASE!#REF!</definedName>
    <definedName name="_152203">[1]BASE!#REF!</definedName>
    <definedName name="_152211">[1]BASE!#REF!</definedName>
    <definedName name="_152217">[1]BASE!#REF!</definedName>
    <definedName name="_152229">[1]BASE!#REF!</definedName>
    <definedName name="_152322">[1]BASE!#REF!</definedName>
    <definedName name="_152324">[1]BASE!#REF!</definedName>
    <definedName name="_152334">[1]BASE!#REF!</definedName>
    <definedName name="_152340">[1]BASE!#REF!</definedName>
    <definedName name="_152352">[1]BASE!#REF!</definedName>
    <definedName name="_152358">[1]BASE!#REF!</definedName>
    <definedName name="_152362">[1]BASE!#REF!</definedName>
    <definedName name="_152364">[1]BASE!#REF!</definedName>
    <definedName name="_152366">[1]BASE!#REF!</definedName>
    <definedName name="_152368">[1]BASE!#REF!</definedName>
    <definedName name="_152370">[1]BASE!#REF!</definedName>
    <definedName name="_152372">[1]BASE!#REF!</definedName>
    <definedName name="_152374">[1]BASE!#REF!</definedName>
    <definedName name="_152445">[1]BASE!#REF!</definedName>
    <definedName name="_152447">[1]BASE!#REF!</definedName>
    <definedName name="_152449">[1]BASE!#REF!</definedName>
    <definedName name="_152457">[1]BASE!#REF!</definedName>
    <definedName name="_152463">[1]BASE!#REF!</definedName>
    <definedName name="_152568">[1]BASE!#REF!</definedName>
    <definedName name="_152570">[1]BASE!#REF!</definedName>
    <definedName name="_152572">[1]BASE!#REF!</definedName>
    <definedName name="_152580">[1]BASE!#REF!</definedName>
    <definedName name="_152586">[1]BASE!#REF!</definedName>
    <definedName name="_152588">[1]BASE!#REF!</definedName>
    <definedName name="_152598">[1]BASE!#REF!</definedName>
    <definedName name="_152604">[1]BASE!#REF!</definedName>
    <definedName name="_152608">[1]BASE!#REF!</definedName>
    <definedName name="_15261">[1]BASE!#REF!</definedName>
    <definedName name="_152614">[1]BASE!#REF!</definedName>
    <definedName name="_152616">[1]BASE!#REF!</definedName>
    <definedName name="_152618">[1]BASE!#REF!</definedName>
    <definedName name="_152620">[1]BASE!#REF!</definedName>
    <definedName name="_15263">[1]BASE!#REF!</definedName>
    <definedName name="_15265">[1]BASE!#REF!</definedName>
    <definedName name="_152691">[1]BASE!#REF!</definedName>
    <definedName name="_152693">[1]BASE!#REF!</definedName>
    <definedName name="_152695">[1]BASE!#REF!</definedName>
    <definedName name="_152703">[1]BASE!#REF!</definedName>
    <definedName name="_152709">[1]BASE!#REF!</definedName>
    <definedName name="_152711">[1]BASE!#REF!</definedName>
    <definedName name="_152721">[1]BASE!#REF!</definedName>
    <definedName name="_15273">[1]BASE!#REF!</definedName>
    <definedName name="_152731">[1]BASE!#REF!</definedName>
    <definedName name="_152733">[1]BASE!#REF!</definedName>
    <definedName name="_15279">[1]BASE!#REF!</definedName>
    <definedName name="_152814">[1]BASE!#REF!</definedName>
    <definedName name="_152816">[1]BASE!#REF!</definedName>
    <definedName name="_152818">[1]BASE!#REF!</definedName>
    <definedName name="_152937">[1]BASE!#REF!</definedName>
    <definedName name="_152939">[1]BASE!#REF!</definedName>
    <definedName name="_152941">[1]BASE!#REF!</definedName>
    <definedName name="_152949">[1]BASE!#REF!</definedName>
    <definedName name="_152955">[1]BASE!#REF!</definedName>
    <definedName name="_152967">[1]BASE!#REF!</definedName>
    <definedName name="_152977">[1]BASE!#REF!</definedName>
    <definedName name="_153060">[1]BASE!#REF!</definedName>
    <definedName name="_153062">[1]BASE!#REF!</definedName>
    <definedName name="_153064">[1]BASE!#REF!</definedName>
    <definedName name="_153072">[1]BASE!#REF!</definedName>
    <definedName name="_153078">[1]BASE!#REF!</definedName>
    <definedName name="_153090">[1]BASE!#REF!</definedName>
    <definedName name="_153096">[1]BASE!#REF!</definedName>
    <definedName name="_153100">[1]BASE!#REF!</definedName>
    <definedName name="_153106">[1]BASE!#REF!</definedName>
    <definedName name="_153108">[1]BASE!#REF!</definedName>
    <definedName name="_153110">[1]BASE!#REF!</definedName>
    <definedName name="_153112">[1]BASE!#REF!</definedName>
    <definedName name="_153183">[1]BASE!#REF!</definedName>
    <definedName name="_153185">[1]BASE!#REF!</definedName>
    <definedName name="_153187">[1]BASE!#REF!</definedName>
    <definedName name="_153195">[1]BASE!#REF!</definedName>
    <definedName name="_153201">[1]BASE!#REF!</definedName>
    <definedName name="_153213">[1]BASE!#REF!</definedName>
    <definedName name="_153219">[1]BASE!#REF!</definedName>
    <definedName name="_153223">[1]BASE!#REF!</definedName>
    <definedName name="_153225">[1]BASE!#REF!</definedName>
    <definedName name="_153229">[1]BASE!#REF!</definedName>
    <definedName name="_153231">[1]BASE!#REF!</definedName>
    <definedName name="_153233">[1]BASE!#REF!</definedName>
    <definedName name="_153235">[1]BASE!#REF!</definedName>
    <definedName name="_153306">[1]BASE!#REF!</definedName>
    <definedName name="_153308">[1]BASE!#REF!</definedName>
    <definedName name="_153310">[1]BASE!#REF!</definedName>
    <definedName name="_153429">[1]BASE!#REF!</definedName>
    <definedName name="_153431">[1]BASE!#REF!</definedName>
    <definedName name="_153433">[1]BASE!#REF!</definedName>
    <definedName name="_153441">[1]BASE!#REF!</definedName>
    <definedName name="_153447">[1]BASE!#REF!</definedName>
    <definedName name="_153459">[1]BASE!#REF!</definedName>
    <definedName name="_153469">[1]BASE!#REF!</definedName>
    <definedName name="_153471">[1]BASE!#REF!</definedName>
    <definedName name="_153552">[1]BASE!#REF!</definedName>
    <definedName name="_153554">[1]BASE!#REF!</definedName>
    <definedName name="_153556">[1]BASE!#REF!</definedName>
    <definedName name="_153564">[1]BASE!#REF!</definedName>
    <definedName name="_153570">[1]BASE!#REF!</definedName>
    <definedName name="_153582">[1]BASE!#REF!</definedName>
    <definedName name="_153675">[1]BASE!#REF!</definedName>
    <definedName name="_153677">[1]BASE!#REF!</definedName>
    <definedName name="_153687">[1]BASE!#REF!</definedName>
    <definedName name="_153693">[1]BASE!#REF!</definedName>
    <definedName name="_153705">[1]BASE!#REF!</definedName>
    <definedName name="_153715">[1]BASE!#REF!</definedName>
    <definedName name="_153717">[1]BASE!#REF!</definedName>
    <definedName name="_153798">[1]BASE!#REF!</definedName>
    <definedName name="_153800">[1]BASE!#REF!</definedName>
    <definedName name="_153802">[1]BASE!#REF!</definedName>
    <definedName name="_153810">[1]BASE!#REF!</definedName>
    <definedName name="_153816">[1]BASE!#REF!</definedName>
    <definedName name="_15384">[1]BASE!#REF!</definedName>
    <definedName name="_15386">[1]BASE!#REF!</definedName>
    <definedName name="_15388">[1]BASE!#REF!</definedName>
    <definedName name="_153921">[1]BASE!#REF!</definedName>
    <definedName name="_153923">[1]BASE!#REF!</definedName>
    <definedName name="_153925">[1]BASE!#REF!</definedName>
    <definedName name="_153933">[1]BASE!#REF!</definedName>
    <definedName name="_153939">[1]BASE!#REF!</definedName>
    <definedName name="_15396">[1]BASE!#REF!</definedName>
    <definedName name="_153961">[1]BASE!#REF!</definedName>
    <definedName name="_15402">[1]BASE!#REF!</definedName>
    <definedName name="_154044">[1]BASE!#REF!</definedName>
    <definedName name="_154046">[1]BASE!#REF!</definedName>
    <definedName name="_154048">[1]BASE!#REF!</definedName>
    <definedName name="_154056">[1]BASE!#REF!</definedName>
    <definedName name="_154062">[1]BASE!#REF!</definedName>
    <definedName name="_154064">[1]BASE!#REF!</definedName>
    <definedName name="_154074">[1]BASE!#REF!</definedName>
    <definedName name="_154080">[1]BASE!#REF!</definedName>
    <definedName name="_154084">[1]BASE!#REF!</definedName>
    <definedName name="_154086">[1]BASE!#REF!</definedName>
    <definedName name="_154088">[1]BASE!#REF!</definedName>
    <definedName name="_154090">[1]BASE!#REF!</definedName>
    <definedName name="_154092">[1]BASE!#REF!</definedName>
    <definedName name="_154094">[1]BASE!#REF!</definedName>
    <definedName name="_154096">[1]BASE!#REF!</definedName>
    <definedName name="_154167">[1]BASE!#REF!</definedName>
    <definedName name="_154169">[1]BASE!#REF!</definedName>
    <definedName name="_154171">[1]BASE!#REF!</definedName>
    <definedName name="_154179">[1]BASE!#REF!</definedName>
    <definedName name="_154185">[1]BASE!#REF!</definedName>
    <definedName name="_154187">[1]BASE!#REF!</definedName>
    <definedName name="_154197">[1]BASE!#REF!</definedName>
    <definedName name="_154203">[1]BASE!#REF!</definedName>
    <definedName name="_154213">[1]BASE!#REF!</definedName>
    <definedName name="_154215">[1]BASE!#REF!</definedName>
    <definedName name="_154217">[1]BASE!#REF!</definedName>
    <definedName name="_154219">[1]BASE!#REF!</definedName>
    <definedName name="_154290">[1]BASE!#REF!</definedName>
    <definedName name="_154292">[1]BASE!#REF!</definedName>
    <definedName name="_154294">[1]BASE!#REF!</definedName>
    <definedName name="_154302">[1]BASE!#REF!</definedName>
    <definedName name="_154308">[1]BASE!#REF!</definedName>
    <definedName name="_154310">[1]BASE!#REF!</definedName>
    <definedName name="_154320">[1]BASE!#REF!</definedName>
    <definedName name="_154326">[1]BASE!#REF!</definedName>
    <definedName name="_154336">[1]BASE!#REF!</definedName>
    <definedName name="_154338">[1]BASE!#REF!</definedName>
    <definedName name="_154340">[1]BASE!#REF!</definedName>
    <definedName name="_154342">[1]BASE!#REF!</definedName>
    <definedName name="_154413">[1]BASE!#REF!</definedName>
    <definedName name="_154415">[1]BASE!#REF!</definedName>
    <definedName name="_154417">[1]BASE!#REF!</definedName>
    <definedName name="_154425">[1]BASE!#REF!</definedName>
    <definedName name="_154431">[1]BASE!#REF!</definedName>
    <definedName name="_154433">[1]BASE!#REF!</definedName>
    <definedName name="_154443">[1]BASE!#REF!</definedName>
    <definedName name="_154536">[1]BASE!#REF!</definedName>
    <definedName name="_154538">[1]BASE!#REF!</definedName>
    <definedName name="_154540">[1]BASE!#REF!</definedName>
    <definedName name="_154548">[1]BASE!#REF!</definedName>
    <definedName name="_154554">[1]BASE!#REF!</definedName>
    <definedName name="_154566">[1]BASE!#REF!</definedName>
    <definedName name="_154572">[1]BASE!#REF!</definedName>
    <definedName name="_154576">[1]BASE!#REF!</definedName>
    <definedName name="_154578">[1]BASE!#REF!</definedName>
    <definedName name="_154582">[1]BASE!#REF!</definedName>
    <definedName name="_154584">[1]BASE!#REF!</definedName>
    <definedName name="_154659">[1]BASE!#REF!</definedName>
    <definedName name="_154661">[1]BASE!#REF!</definedName>
    <definedName name="_154663">[1]BASE!#REF!</definedName>
    <definedName name="_154782">[1]BASE!#REF!</definedName>
    <definedName name="_154784">[1]BASE!#REF!</definedName>
    <definedName name="_154786">[1]BASE!#REF!</definedName>
    <definedName name="_154794">[1]BASE!#REF!</definedName>
    <definedName name="_154800">[1]BASE!#REF!</definedName>
    <definedName name="_154812">[1]BASE!#REF!</definedName>
    <definedName name="_154905">[1]BASE!#REF!</definedName>
    <definedName name="_154907">[1]BASE!#REF!</definedName>
    <definedName name="_154909">[1]BASE!#REF!</definedName>
    <definedName name="_154917">[1]BASE!#REF!</definedName>
    <definedName name="_154923">[1]BASE!#REF!</definedName>
    <definedName name="_154935">[1]BASE!#REF!</definedName>
    <definedName name="_154945">[1]BASE!#REF!</definedName>
    <definedName name="_155028">[1]BASE!#REF!</definedName>
    <definedName name="_155030">[1]BASE!#REF!</definedName>
    <definedName name="_155032">[1]BASE!#REF!</definedName>
    <definedName name="_155040">[1]BASE!#REF!</definedName>
    <definedName name="_155046">[1]BASE!#REF!</definedName>
    <definedName name="_155058">[1]BASE!#REF!</definedName>
    <definedName name="_155064">[1]BASE!#REF!</definedName>
    <definedName name="_155068">[1]BASE!#REF!</definedName>
    <definedName name="_15507">[1]BASE!#REF!</definedName>
    <definedName name="_155070">[1]BASE!#REF!</definedName>
    <definedName name="_155074">[1]BASE!#REF!</definedName>
    <definedName name="_155076">[1]BASE!#REF!</definedName>
    <definedName name="_15509">[1]BASE!#REF!</definedName>
    <definedName name="_15511">[1]BASE!#REF!</definedName>
    <definedName name="_155151">[1]BASE!#REF!</definedName>
    <definedName name="_155153">[1]BASE!#REF!</definedName>
    <definedName name="_155163">[1]BASE!#REF!</definedName>
    <definedName name="_155169">[1]BASE!#REF!</definedName>
    <definedName name="_155181">[1]BASE!#REF!</definedName>
    <definedName name="_15519">[1]BASE!#REF!</definedName>
    <definedName name="_155191">[1]BASE!#REF!</definedName>
    <definedName name="_155193">[1]BASE!#REF!</definedName>
    <definedName name="_15525">[1]BASE!#REF!</definedName>
    <definedName name="_15527">[1]BASE!#REF!</definedName>
    <definedName name="_155274">[1]BASE!#REF!</definedName>
    <definedName name="_155276">[1]BASE!#REF!</definedName>
    <definedName name="_155286">[1]BASE!#REF!</definedName>
    <definedName name="_155292">[1]BASE!#REF!</definedName>
    <definedName name="_155304">[1]BASE!#REF!</definedName>
    <definedName name="_155310">[1]BASE!#REF!</definedName>
    <definedName name="_155314">[1]BASE!#REF!</definedName>
    <definedName name="_155316">[1]BASE!#REF!</definedName>
    <definedName name="_155318">[1]BASE!#REF!</definedName>
    <definedName name="_155320">[1]BASE!#REF!</definedName>
    <definedName name="_155322">[1]BASE!#REF!</definedName>
    <definedName name="_155324">[1]BASE!#REF!</definedName>
    <definedName name="_155326">[1]BASE!#REF!</definedName>
    <definedName name="_15537">[1]BASE!#REF!</definedName>
    <definedName name="_155397">[1]BASE!#REF!</definedName>
    <definedName name="_155399">[1]BASE!#REF!</definedName>
    <definedName name="_155401">[1]BASE!#REF!</definedName>
    <definedName name="_155409">[1]BASE!#REF!</definedName>
    <definedName name="_155415">[1]BASE!#REF!</definedName>
    <definedName name="_155427">[1]BASE!#REF!</definedName>
    <definedName name="_155433">[1]BASE!#REF!</definedName>
    <definedName name="_155437">[1]BASE!#REF!</definedName>
    <definedName name="_155439">[1]BASE!#REF!</definedName>
    <definedName name="_155441">[1]BASE!#REF!</definedName>
    <definedName name="_155443">[1]BASE!#REF!</definedName>
    <definedName name="_155445">[1]BASE!#REF!</definedName>
    <definedName name="_155447">[1]BASE!#REF!</definedName>
    <definedName name="_155449">[1]BASE!#REF!</definedName>
    <definedName name="_155520">[1]BASE!#REF!</definedName>
    <definedName name="_155522">[1]BASE!#REF!</definedName>
    <definedName name="_155524">[1]BASE!#REF!</definedName>
    <definedName name="_155643">[1]BASE!#REF!</definedName>
    <definedName name="_155645">[1]BASE!#REF!</definedName>
    <definedName name="_155647">[1]BASE!#REF!</definedName>
    <definedName name="_155655">[1]BASE!#REF!</definedName>
    <definedName name="_155661">[1]BASE!#REF!</definedName>
    <definedName name="_155673">[1]BASE!#REF!</definedName>
    <definedName name="_155679">[1]BASE!#REF!</definedName>
    <definedName name="_155683">[1]BASE!#REF!</definedName>
    <definedName name="_155685">[1]BASE!#REF!</definedName>
    <definedName name="_155687">[1]BASE!#REF!</definedName>
    <definedName name="_155689">[1]BASE!#REF!</definedName>
    <definedName name="_155691">[1]BASE!#REF!</definedName>
    <definedName name="_155693">[1]BASE!#REF!</definedName>
    <definedName name="_155695">[1]BASE!#REF!</definedName>
    <definedName name="_155766">[1]BASE!#REF!</definedName>
    <definedName name="_155768">[1]BASE!#REF!</definedName>
    <definedName name="_155770">[1]BASE!#REF!</definedName>
    <definedName name="_155786">[1]BASE!#REF!</definedName>
    <definedName name="_155889">[1]BASE!#REF!</definedName>
    <definedName name="_155891">[1]BASE!#REF!</definedName>
    <definedName name="_155893">[1]BASE!#REF!</definedName>
    <definedName name="_155901">[1]BASE!#REF!</definedName>
    <definedName name="_155907">[1]BASE!#REF!</definedName>
    <definedName name="_155909">[1]BASE!#REF!</definedName>
    <definedName name="_156012">[1]BASE!#REF!</definedName>
    <definedName name="_156014">[1]BASE!#REF!</definedName>
    <definedName name="_156016">[1]BASE!#REF!</definedName>
    <definedName name="_156032">[1]BASE!#REF!</definedName>
    <definedName name="_156135">[1]BASE!#REF!</definedName>
    <definedName name="_156137">[1]BASE!#REF!</definedName>
    <definedName name="_156139">[1]BASE!#REF!</definedName>
    <definedName name="_156147">[1]BASE!#REF!</definedName>
    <definedName name="_156153">[1]BASE!#REF!</definedName>
    <definedName name="_156155">[1]BASE!#REF!</definedName>
    <definedName name="_156165">[1]BASE!#REF!</definedName>
    <definedName name="_156171">[1]BASE!#REF!</definedName>
    <definedName name="_156175">[1]BASE!#REF!</definedName>
    <definedName name="_156177">[1]BASE!#REF!</definedName>
    <definedName name="_156179">[1]BASE!#REF!</definedName>
    <definedName name="_156181">[1]BASE!#REF!</definedName>
    <definedName name="_156183">[1]BASE!#REF!</definedName>
    <definedName name="_156185">[1]BASE!#REF!</definedName>
    <definedName name="_156187">[1]BASE!#REF!</definedName>
    <definedName name="_156258">[1]BASE!#REF!</definedName>
    <definedName name="_156260">[1]BASE!#REF!</definedName>
    <definedName name="_156262">[1]BASE!#REF!</definedName>
    <definedName name="_156278">[1]BASE!#REF!</definedName>
    <definedName name="_15630">[1]BASE!#REF!</definedName>
    <definedName name="_15632">[1]BASE!#REF!</definedName>
    <definedName name="_15634">[1]BASE!#REF!</definedName>
    <definedName name="_156371">[1]BASE!#REF!</definedName>
    <definedName name="_156381">[1]BASE!#REF!</definedName>
    <definedName name="_156383">[1]BASE!#REF!</definedName>
    <definedName name="_156385">[1]BASE!#REF!</definedName>
    <definedName name="_156393">[1]BASE!#REF!</definedName>
    <definedName name="_156399">[1]BASE!#REF!</definedName>
    <definedName name="_156401">[1]BASE!#REF!</definedName>
    <definedName name="_156411">[1]BASE!#REF!</definedName>
    <definedName name="_156417">[1]BASE!#REF!</definedName>
    <definedName name="_15642">[1]BASE!#REF!</definedName>
    <definedName name="_156427">[1]BASE!#REF!</definedName>
    <definedName name="_156429">[1]BASE!#REF!</definedName>
    <definedName name="_156433">[1]BASE!#REF!</definedName>
    <definedName name="_15648">[1]BASE!#REF!</definedName>
    <definedName name="_156504">[1]BASE!#REF!</definedName>
    <definedName name="_156506">[1]BASE!#REF!</definedName>
    <definedName name="_156508">[1]BASE!#REF!</definedName>
    <definedName name="_156516">[1]BASE!#REF!</definedName>
    <definedName name="_156522">[1]BASE!#REF!</definedName>
    <definedName name="_156534">[1]BASE!#REF!</definedName>
    <definedName name="_156540">[1]BASE!#REF!</definedName>
    <definedName name="_156550">[1]BASE!#REF!</definedName>
    <definedName name="_156552">[1]BASE!#REF!</definedName>
    <definedName name="_156554">[1]BASE!#REF!</definedName>
    <definedName name="_156556">[1]BASE!#REF!</definedName>
    <definedName name="_156627">[1]BASE!#REF!</definedName>
    <definedName name="_156629">[1]BASE!#REF!</definedName>
    <definedName name="_156639">[1]BASE!#REF!</definedName>
    <definedName name="_156645">[1]BASE!#REF!</definedName>
    <definedName name="_156657">[1]BASE!#REF!</definedName>
    <definedName name="_156663">[1]BASE!#REF!</definedName>
    <definedName name="_156673">[1]BASE!#REF!</definedName>
    <definedName name="_156675">[1]BASE!#REF!</definedName>
    <definedName name="_156677">[1]BASE!#REF!</definedName>
    <definedName name="_156679">[1]BASE!#REF!</definedName>
    <definedName name="_156740">[1]BASE!#REF!</definedName>
    <definedName name="_156750">[1]BASE!#REF!</definedName>
    <definedName name="_156752">[1]BASE!#REF!</definedName>
    <definedName name="_156754">[1]BASE!#REF!</definedName>
    <definedName name="_156762">[1]BASE!#REF!</definedName>
    <definedName name="_156768">[1]BASE!#REF!</definedName>
    <definedName name="_156770">[1]BASE!#REF!</definedName>
    <definedName name="_156780">[1]BASE!#REF!</definedName>
    <definedName name="_156786">[1]BASE!#REF!</definedName>
    <definedName name="_156796">[1]BASE!#REF!</definedName>
    <definedName name="_156798">[1]BASE!#REF!</definedName>
    <definedName name="_156802">[1]BASE!#REF!</definedName>
    <definedName name="_156863">[1]BASE!#REF!</definedName>
    <definedName name="_156873">[1]BASE!#REF!</definedName>
    <definedName name="_156875">[1]BASE!#REF!</definedName>
    <definedName name="_156885">[1]BASE!#REF!</definedName>
    <definedName name="_156891">[1]BASE!#REF!</definedName>
    <definedName name="_156893">[1]BASE!#REF!</definedName>
    <definedName name="_156903">[1]BASE!#REF!</definedName>
    <definedName name="_156909">[1]BASE!#REF!</definedName>
    <definedName name="_156919">[1]BASE!#REF!</definedName>
    <definedName name="_156921">[1]BASE!#REF!</definedName>
    <definedName name="_156925">[1]BASE!#REF!</definedName>
    <definedName name="_156996">[1]BASE!#REF!</definedName>
    <definedName name="_156998">[1]BASE!#REF!</definedName>
    <definedName name="_157000">[1]BASE!#REF!</definedName>
    <definedName name="_157008">[1]BASE!#REF!</definedName>
    <definedName name="_157014">[1]BASE!#REF!</definedName>
    <definedName name="_157026">[1]BASE!#REF!</definedName>
    <definedName name="_157036">[1]BASE!#REF!</definedName>
    <definedName name="_157119">[1]BASE!#REF!</definedName>
    <definedName name="_157121">[1]BASE!#REF!</definedName>
    <definedName name="_157123">[1]BASE!#REF!</definedName>
    <definedName name="_157131">[1]BASE!#REF!</definedName>
    <definedName name="_157137">[1]BASE!#REF!</definedName>
    <definedName name="_157242">[1]BASE!#REF!</definedName>
    <definedName name="_157244">[1]BASE!#REF!</definedName>
    <definedName name="_157246">[1]BASE!#REF!</definedName>
    <definedName name="_157254">[1]BASE!#REF!</definedName>
    <definedName name="_157260">[1]BASE!#REF!</definedName>
    <definedName name="_157272">[1]BASE!#REF!</definedName>
    <definedName name="_157365">[1]BASE!#REF!</definedName>
    <definedName name="_157367">[1]BASE!#REF!</definedName>
    <definedName name="_157369">[1]BASE!#REF!</definedName>
    <definedName name="_157377">[1]BASE!#REF!</definedName>
    <definedName name="_157383">[1]BASE!#REF!</definedName>
    <definedName name="_157385">[1]BASE!#REF!</definedName>
    <definedName name="_157395">[1]BASE!#REF!</definedName>
    <definedName name="_157488">[1]BASE!#REF!</definedName>
    <definedName name="_157490">[1]BASE!#REF!</definedName>
    <definedName name="_157492">[1]BASE!#REF!</definedName>
    <definedName name="_157500">[1]BASE!#REF!</definedName>
    <definedName name="_157506">[1]BASE!#REF!</definedName>
    <definedName name="_157518">[1]BASE!#REF!</definedName>
    <definedName name="_157524">[1]BASE!#REF!</definedName>
    <definedName name="_157528">[1]BASE!#REF!</definedName>
    <definedName name="_15753">[1]BASE!#REF!</definedName>
    <definedName name="_157530">[1]BASE!#REF!</definedName>
    <definedName name="_157532">[1]BASE!#REF!</definedName>
    <definedName name="_157534">[1]BASE!#REF!</definedName>
    <definedName name="_157536">[1]BASE!#REF!</definedName>
    <definedName name="_157540">[1]BASE!#REF!</definedName>
    <definedName name="_15755">[1]BASE!#REF!</definedName>
    <definedName name="_15757">[1]BASE!#REF!</definedName>
    <definedName name="_157611">[1]BASE!#REF!</definedName>
    <definedName name="_157613">[1]BASE!#REF!</definedName>
    <definedName name="_157615">[1]BASE!#REF!</definedName>
    <definedName name="_157623">[1]BASE!#REF!</definedName>
    <definedName name="_157629">[1]BASE!#REF!</definedName>
    <definedName name="_157641">[1]BASE!#REF!</definedName>
    <definedName name="_157647">[1]BASE!#REF!</definedName>
    <definedName name="_15765">[1]BASE!#REF!</definedName>
    <definedName name="_157651">[1]BASE!#REF!</definedName>
    <definedName name="_157653">[1]BASE!#REF!</definedName>
    <definedName name="_157655">[1]BASE!#REF!</definedName>
    <definedName name="_157657">[1]BASE!#REF!</definedName>
    <definedName name="_157659">[1]BASE!#REF!</definedName>
    <definedName name="_157661">[1]BASE!#REF!</definedName>
    <definedName name="_157663">[1]BASE!#REF!</definedName>
    <definedName name="_15771">[1]BASE!#REF!</definedName>
    <definedName name="_157734">[1]BASE!#REF!</definedName>
    <definedName name="_157736">[1]BASE!#REF!</definedName>
    <definedName name="_157738">[1]BASE!#REF!</definedName>
    <definedName name="_157746">[1]BASE!#REF!</definedName>
    <definedName name="_157752">[1]BASE!#REF!</definedName>
    <definedName name="_157754">[1]BASE!#REF!</definedName>
    <definedName name="_157764">[1]BASE!#REF!</definedName>
    <definedName name="_157774">[1]BASE!#REF!</definedName>
    <definedName name="_157776">[1]BASE!#REF!</definedName>
    <definedName name="_157778">[1]BASE!#REF!</definedName>
    <definedName name="_15783">[1]BASE!#REF!</definedName>
    <definedName name="_157847">[1]BASE!#REF!</definedName>
    <definedName name="_157857">[1]BASE!#REF!</definedName>
    <definedName name="_157859">[1]BASE!#REF!</definedName>
    <definedName name="_157861">[1]BASE!#REF!</definedName>
    <definedName name="_157869">[1]BASE!#REF!</definedName>
    <definedName name="_157875">[1]BASE!#REF!</definedName>
    <definedName name="_157877">[1]BASE!#REF!</definedName>
    <definedName name="_157887">[1]BASE!#REF!</definedName>
    <definedName name="_157893">[1]BASE!#REF!</definedName>
    <definedName name="_157903">[1]BASE!#REF!</definedName>
    <definedName name="_157905">[1]BASE!#REF!</definedName>
    <definedName name="_157907">[1]BASE!#REF!</definedName>
    <definedName name="_157909">[1]BASE!#REF!</definedName>
    <definedName name="_15793">[1]BASE!#REF!</definedName>
    <definedName name="_157980">[1]BASE!#REF!</definedName>
    <definedName name="_157982">[1]BASE!#REF!</definedName>
    <definedName name="_157992">[1]BASE!#REF!</definedName>
    <definedName name="_157998">[1]BASE!#REF!</definedName>
    <definedName name="_158010">[1]BASE!#REF!</definedName>
    <definedName name="_158016">[1]BASE!#REF!</definedName>
    <definedName name="_158020">[1]BASE!#REF!</definedName>
    <definedName name="_158022">[1]BASE!#REF!</definedName>
    <definedName name="_158024">[1]BASE!#REF!</definedName>
    <definedName name="_158026">[1]BASE!#REF!</definedName>
    <definedName name="_158028">[1]BASE!#REF!</definedName>
    <definedName name="_158030">[1]BASE!#REF!</definedName>
    <definedName name="_158032">[1]BASE!#REF!</definedName>
    <definedName name="_158103">[1]BASE!#REF!</definedName>
    <definedName name="_158105">[1]BASE!#REF!</definedName>
    <definedName name="_158107">[1]BASE!#REF!</definedName>
    <definedName name="_158115">[1]BASE!#REF!</definedName>
    <definedName name="_158121">[1]BASE!#REF!</definedName>
    <definedName name="_158143">[1]BASE!#REF!</definedName>
    <definedName name="_158226">[1]BASE!#REF!</definedName>
    <definedName name="_158228">[1]BASE!#REF!</definedName>
    <definedName name="_158230">[1]BASE!#REF!</definedName>
    <definedName name="_158349">[1]BASE!#REF!</definedName>
    <definedName name="_158351">[1]BASE!#REF!</definedName>
    <definedName name="_158353">[1]BASE!#REF!</definedName>
    <definedName name="_158361">[1]BASE!#REF!</definedName>
    <definedName name="_158367">[1]BASE!#REF!</definedName>
    <definedName name="_158379">[1]BASE!#REF!</definedName>
    <definedName name="_158389">[1]BASE!#REF!</definedName>
    <definedName name="_158464">[1]BASE!#REF!</definedName>
    <definedName name="_158468">[1]BASE!#REF!</definedName>
    <definedName name="_158474">[1]BASE!#REF!</definedName>
    <definedName name="_158476">[1]BASE!#REF!</definedName>
    <definedName name="_158478">[1]BASE!#REF!</definedName>
    <definedName name="_158480">[1]BASE!#REF!</definedName>
    <definedName name="_158551">[1]BASE!#REF!</definedName>
    <definedName name="_158553">[1]BASE!#REF!</definedName>
    <definedName name="_158555">[1]BASE!#REF!</definedName>
    <definedName name="_158563">[1]BASE!#REF!</definedName>
    <definedName name="_158569">[1]BASE!#REF!</definedName>
    <definedName name="_158581">[1]BASE!#REF!</definedName>
    <definedName name="_158587">[1]BASE!#REF!</definedName>
    <definedName name="_158591">[1]BASE!#REF!</definedName>
    <definedName name="_158597">[1]BASE!#REF!</definedName>
    <definedName name="_158599">[1]BASE!#REF!</definedName>
    <definedName name="_158601">[1]BASE!#REF!</definedName>
    <definedName name="_158603">[1]BASE!#REF!</definedName>
    <definedName name="_158674">[1]BASE!#REF!</definedName>
    <definedName name="_158676">[1]BASE!#REF!</definedName>
    <definedName name="_15876">[1]BASE!#REF!</definedName>
    <definedName name="_15878">[1]BASE!#REF!</definedName>
    <definedName name="_158797">[1]BASE!#REF!</definedName>
    <definedName name="_158799">[1]BASE!#REF!</definedName>
    <definedName name="_15880">[1]BASE!#REF!</definedName>
    <definedName name="_158801">[1]BASE!#REF!</definedName>
    <definedName name="_158809">[1]BASE!#REF!</definedName>
    <definedName name="_158815">[1]BASE!#REF!</definedName>
    <definedName name="_158827">[1]BASE!#REF!</definedName>
    <definedName name="_158833">[1]BASE!#REF!</definedName>
    <definedName name="_158843">[1]BASE!#REF!</definedName>
    <definedName name="_158845">[1]BASE!#REF!</definedName>
    <definedName name="_158847">[1]BASE!#REF!</definedName>
    <definedName name="_158849">[1]BASE!#REF!</definedName>
    <definedName name="_15888">[1]BASE!#REF!</definedName>
    <definedName name="_158920">[1]BASE!#REF!</definedName>
    <definedName name="_158922">[1]BASE!#REF!</definedName>
    <definedName name="_158924">[1]BASE!#REF!</definedName>
    <definedName name="_158932">[1]BASE!#REF!</definedName>
    <definedName name="_158938">[1]BASE!#REF!</definedName>
    <definedName name="_15894">[1]BASE!#REF!</definedName>
    <definedName name="_158940">[1]BASE!#REF!</definedName>
    <definedName name="_158950">[1]BASE!#REF!</definedName>
    <definedName name="_158960">[1]BASE!#REF!</definedName>
    <definedName name="_158962">[1]BASE!#REF!</definedName>
    <definedName name="_159043">[1]BASE!#REF!</definedName>
    <definedName name="_159045">[1]BASE!#REF!</definedName>
    <definedName name="_159047">[1]BASE!#REF!</definedName>
    <definedName name="_159055">[1]BASE!#REF!</definedName>
    <definedName name="_15906">[1]BASE!#REF!</definedName>
    <definedName name="_159061">[1]BASE!#REF!</definedName>
    <definedName name="_159063">[1]BASE!#REF!</definedName>
    <definedName name="_159073">[1]BASE!#REF!</definedName>
    <definedName name="_159079">[1]BASE!#REF!</definedName>
    <definedName name="_159083">[1]BASE!#REF!</definedName>
    <definedName name="_159085">[1]BASE!#REF!</definedName>
    <definedName name="_159087">[1]BASE!#REF!</definedName>
    <definedName name="_159089">[1]BASE!#REF!</definedName>
    <definedName name="_159091">[1]BASE!#REF!</definedName>
    <definedName name="_159095">[1]BASE!#REF!</definedName>
    <definedName name="_159166">[1]BASE!#REF!</definedName>
    <definedName name="_159168">[1]BASE!#REF!</definedName>
    <definedName name="_159170">[1]BASE!#REF!</definedName>
    <definedName name="_159178">[1]BASE!#REF!</definedName>
    <definedName name="_159184">[1]BASE!#REF!</definedName>
    <definedName name="_159196">[1]BASE!#REF!</definedName>
    <definedName name="_159202">[1]BASE!#REF!</definedName>
    <definedName name="_159206">[1]BASE!#REF!</definedName>
    <definedName name="_159212">[1]BASE!#REF!</definedName>
    <definedName name="_159214">[1]BASE!#REF!</definedName>
    <definedName name="_159216">[1]BASE!#REF!</definedName>
    <definedName name="_159218">[1]BASE!#REF!</definedName>
    <definedName name="_159289">[1]BASE!#REF!</definedName>
    <definedName name="_159291">[1]BASE!#REF!</definedName>
    <definedName name="_159301">[1]BASE!#REF!</definedName>
    <definedName name="_159307">[1]BASE!#REF!</definedName>
    <definedName name="_159309">[1]BASE!#REF!</definedName>
    <definedName name="_159319">[1]BASE!#REF!</definedName>
    <definedName name="_159412">[1]BASE!#REF!</definedName>
    <definedName name="_159414">[1]BASE!#REF!</definedName>
    <definedName name="_159416">[1]BASE!#REF!</definedName>
    <definedName name="_159424">[1]BASE!#REF!</definedName>
    <definedName name="_159430">[1]BASE!#REF!</definedName>
    <definedName name="_159432">[1]BASE!#REF!</definedName>
    <definedName name="_159442">[1]BASE!#REF!</definedName>
    <definedName name="_159452">[1]BASE!#REF!</definedName>
    <definedName name="_159454">[1]BASE!#REF!</definedName>
    <definedName name="_159535">[1]BASE!#REF!</definedName>
    <definedName name="_159537">[1]BASE!#REF!</definedName>
    <definedName name="_159539">[1]BASE!#REF!</definedName>
    <definedName name="_159547">[1]BASE!#REF!</definedName>
    <definedName name="_159553">[1]BASE!#REF!</definedName>
    <definedName name="_159555">[1]BASE!#REF!</definedName>
    <definedName name="_159565">[1]BASE!#REF!</definedName>
    <definedName name="_159575">[1]BASE!#REF!</definedName>
    <definedName name="_159658">[1]BASE!#REF!</definedName>
    <definedName name="_159660">[1]BASE!#REF!</definedName>
    <definedName name="_159662">[1]BASE!#REF!</definedName>
    <definedName name="_159678">[1]BASE!#REF!</definedName>
    <definedName name="_159781">[1]BASE!#REF!</definedName>
    <definedName name="_159783">[1]BASE!#REF!</definedName>
    <definedName name="_159785">[1]BASE!#REF!</definedName>
    <definedName name="_159801">[1]BASE!#REF!</definedName>
    <definedName name="_159904">[1]BASE!#REF!</definedName>
    <definedName name="_159906">[1]BASE!#REF!</definedName>
    <definedName name="_159908">[1]BASE!#REF!</definedName>
    <definedName name="_159916">[1]BASE!#REF!</definedName>
    <definedName name="_159922">[1]BASE!#REF!</definedName>
    <definedName name="_159924">[1]BASE!#REF!</definedName>
    <definedName name="_159934">[1]BASE!#REF!</definedName>
    <definedName name="_159940">[1]BASE!#REF!</definedName>
    <definedName name="_159944">[1]BASE!#REF!</definedName>
    <definedName name="_159946">[1]BASE!#REF!</definedName>
    <definedName name="_159948">[1]BASE!#REF!</definedName>
    <definedName name="_159950">[1]BASE!#REF!</definedName>
    <definedName name="_159952">[1]BASE!#REF!</definedName>
    <definedName name="_159954">[1]BASE!#REF!</definedName>
    <definedName name="_159956">[1]BASE!#REF!</definedName>
    <definedName name="_15999">[1]BASE!#REF!</definedName>
    <definedName name="_16001">[1]BASE!#REF!</definedName>
    <definedName name="_160027">[1]BASE!#REF!</definedName>
    <definedName name="_160029">[1]BASE!#REF!</definedName>
    <definedName name="_16003">[1]BASE!#REF!</definedName>
    <definedName name="_160031">[1]BASE!#REF!</definedName>
    <definedName name="_160039">[1]BASE!#REF!</definedName>
    <definedName name="_160045">[1]BASE!#REF!</definedName>
    <definedName name="_160057">[1]BASE!#REF!</definedName>
    <definedName name="_160063">[1]BASE!#REF!</definedName>
    <definedName name="_160067">[1]BASE!#REF!</definedName>
    <definedName name="_160069">[1]BASE!#REF!</definedName>
    <definedName name="_160073">[1]BASE!#REF!</definedName>
    <definedName name="_160075">[1]BASE!#REF!</definedName>
    <definedName name="_160077">[1]BASE!#REF!</definedName>
    <definedName name="_160079">[1]BASE!#REF!</definedName>
    <definedName name="_16011">[1]BASE!#REF!</definedName>
    <definedName name="_160150">[1]BASE!#REF!</definedName>
    <definedName name="_160152">[1]BASE!#REF!</definedName>
    <definedName name="_160154">[1]BASE!#REF!</definedName>
    <definedName name="_160162">[1]BASE!#REF!</definedName>
    <definedName name="_160168">[1]BASE!#REF!</definedName>
    <definedName name="_16017">[1]BASE!#REF!</definedName>
    <definedName name="_160180">[1]BASE!#REF!</definedName>
    <definedName name="_160186">[1]BASE!#REF!</definedName>
    <definedName name="_160190">[1]BASE!#REF!</definedName>
    <definedName name="_160196">[1]BASE!#REF!</definedName>
    <definedName name="_160198">[1]BASE!#REF!</definedName>
    <definedName name="_160200">[1]BASE!#REF!</definedName>
    <definedName name="_160202">[1]BASE!#REF!</definedName>
    <definedName name="_160273">[1]BASE!#REF!</definedName>
    <definedName name="_160275">[1]BASE!#REF!</definedName>
    <definedName name="_160285">[1]BASE!#REF!</definedName>
    <definedName name="_16029">[1]BASE!#REF!</definedName>
    <definedName name="_160291">[1]BASE!#REF!</definedName>
    <definedName name="_160303">[1]BASE!#REF!</definedName>
    <definedName name="_160309">[1]BASE!#REF!</definedName>
    <definedName name="_160313">[1]BASE!#REF!</definedName>
    <definedName name="_160315">[1]BASE!#REF!</definedName>
    <definedName name="_160317">[1]BASE!#REF!</definedName>
    <definedName name="_160319">[1]BASE!#REF!</definedName>
    <definedName name="_160321">[1]BASE!#REF!</definedName>
    <definedName name="_16035">[1]BASE!#REF!</definedName>
    <definedName name="_160396">[1]BASE!#REF!</definedName>
    <definedName name="_160398">[1]BASE!#REF!</definedName>
    <definedName name="_160400">[1]BASE!#REF!</definedName>
    <definedName name="_160408">[1]BASE!#REF!</definedName>
    <definedName name="_160414">[1]BASE!#REF!</definedName>
    <definedName name="_160426">[1]BASE!#REF!</definedName>
    <definedName name="_16045">[1]BASE!#REF!</definedName>
    <definedName name="_16047">[1]BASE!#REF!</definedName>
    <definedName name="_160519">[1]BASE!#REF!</definedName>
    <definedName name="_160521">[1]BASE!#REF!</definedName>
    <definedName name="_160523">[1]BASE!#REF!</definedName>
    <definedName name="_160531">[1]BASE!#REF!</definedName>
    <definedName name="_160537">[1]BASE!#REF!</definedName>
    <definedName name="_160549">[1]BASE!#REF!</definedName>
    <definedName name="_160555">[1]BASE!#REF!</definedName>
    <definedName name="_160565">[1]BASE!#REF!</definedName>
    <definedName name="_160567">[1]BASE!#REF!</definedName>
    <definedName name="_160569">[1]BASE!#REF!</definedName>
    <definedName name="_160571">[1]BASE!#REF!</definedName>
    <definedName name="_160642">[1]BASE!#REF!</definedName>
    <definedName name="_160644">[1]BASE!#REF!</definedName>
    <definedName name="_160646">[1]BASE!#REF!</definedName>
    <definedName name="_160654">[1]BASE!#REF!</definedName>
    <definedName name="_160660">[1]BASE!#REF!</definedName>
    <definedName name="_160672">[1]BASE!#REF!</definedName>
    <definedName name="_160678">[1]BASE!#REF!</definedName>
    <definedName name="_160682">[1]BASE!#REF!</definedName>
    <definedName name="_160688">[1]BASE!#REF!</definedName>
    <definedName name="_160690">[1]BASE!#REF!</definedName>
    <definedName name="_160692">[1]BASE!#REF!</definedName>
    <definedName name="_160694">[1]BASE!#REF!</definedName>
    <definedName name="_160765">[1]BASE!#REF!</definedName>
    <definedName name="_160767">[1]BASE!#REF!</definedName>
    <definedName name="_160769">[1]BASE!#REF!</definedName>
    <definedName name="_160777">[1]BASE!#REF!</definedName>
    <definedName name="_160783">[1]BASE!#REF!</definedName>
    <definedName name="_1608">[1]BASE!#REF!</definedName>
    <definedName name="_160888">[1]BASE!#REF!</definedName>
    <definedName name="_160890">[1]BASE!#REF!</definedName>
    <definedName name="_160892">[1]BASE!#REF!</definedName>
    <definedName name="_160900">[1]BASE!#REF!</definedName>
    <definedName name="_160906">[1]BASE!#REF!</definedName>
    <definedName name="_160918">[1]BASE!#REF!</definedName>
    <definedName name="_160924">[1]BASE!#REF!</definedName>
    <definedName name="_160934">[1]BASE!#REF!</definedName>
    <definedName name="_160936">[1]BASE!#REF!</definedName>
    <definedName name="_160938">[1]BASE!#REF!</definedName>
    <definedName name="_160940">[1]BASE!#REF!</definedName>
    <definedName name="_1610">[1]BASE!#REF!</definedName>
    <definedName name="_161011">[1]BASE!#REF!</definedName>
    <definedName name="_161013">[1]BASE!#REF!</definedName>
    <definedName name="_161015">[1]BASE!#REF!</definedName>
    <definedName name="_161023">[1]BASE!#REF!</definedName>
    <definedName name="_161029">[1]BASE!#REF!</definedName>
    <definedName name="_161041">[1]BASE!#REF!</definedName>
    <definedName name="_161047">[1]BASE!#REF!</definedName>
    <definedName name="_161051">[1]BASE!#REF!</definedName>
    <definedName name="_161053">[1]BASE!#REF!</definedName>
    <definedName name="_161055">[1]BASE!#REF!</definedName>
    <definedName name="_161057">[1]BASE!#REF!</definedName>
    <definedName name="_161059">[1]BASE!#REF!</definedName>
    <definedName name="_161061">[1]BASE!#REF!</definedName>
    <definedName name="_161063">[1]BASE!#REF!</definedName>
    <definedName name="_161134">[1]BASE!#REF!</definedName>
    <definedName name="_161136">[1]BASE!#REF!</definedName>
    <definedName name="_161138">[1]BASE!#REF!</definedName>
    <definedName name="_161146">[1]BASE!#REF!</definedName>
    <definedName name="_161152">[1]BASE!#REF!</definedName>
    <definedName name="_161164">[1]BASE!#REF!</definedName>
    <definedName name="_161170">[1]BASE!#REF!</definedName>
    <definedName name="_161174">[1]BASE!#REF!</definedName>
    <definedName name="_161176">[1]BASE!#REF!</definedName>
    <definedName name="_161180">[1]BASE!#REF!</definedName>
    <definedName name="_161182">[1]BASE!#REF!</definedName>
    <definedName name="_161184">[1]BASE!#REF!</definedName>
    <definedName name="_161186">[1]BASE!#REF!</definedName>
    <definedName name="_1612">[1]BASE!#REF!</definedName>
    <definedName name="_16122">[1]BASE!#REF!</definedName>
    <definedName name="_16124">[1]BASE!#REF!</definedName>
    <definedName name="_161257">[1]BASE!#REF!</definedName>
    <definedName name="_161259">[1]BASE!#REF!</definedName>
    <definedName name="_16126">[1]BASE!#REF!</definedName>
    <definedName name="_161269">[1]BASE!#REF!</definedName>
    <definedName name="_161275">[1]BASE!#REF!</definedName>
    <definedName name="_16134">[1]BASE!#REF!</definedName>
    <definedName name="_161380">[1]BASE!#REF!</definedName>
    <definedName name="_161382">[1]BASE!#REF!</definedName>
    <definedName name="_161384">[1]BASE!#REF!</definedName>
    <definedName name="_161392">[1]BASE!#REF!</definedName>
    <definedName name="_161398">[1]BASE!#REF!</definedName>
    <definedName name="_16140">[1]BASE!#REF!</definedName>
    <definedName name="_161410">[1]BASE!#REF!</definedName>
    <definedName name="_161416">[1]BASE!#REF!</definedName>
    <definedName name="_161420">[1]BASE!#REF!</definedName>
    <definedName name="_161422">[1]BASE!#REF!</definedName>
    <definedName name="_161424">[1]BASE!#REF!</definedName>
    <definedName name="_161426">[1]BASE!#REF!</definedName>
    <definedName name="_161428">[1]BASE!#REF!</definedName>
    <definedName name="_161503">[1]BASE!#REF!</definedName>
    <definedName name="_161505">[1]BASE!#REF!</definedName>
    <definedName name="_161507">[1]BASE!#REF!</definedName>
    <definedName name="_161515">[1]BASE!#REF!</definedName>
    <definedName name="_16152">[1]BASE!#REF!</definedName>
    <definedName name="_161521">[1]BASE!#REF!</definedName>
    <definedName name="_161533">[1]BASE!#REF!</definedName>
    <definedName name="_161539">[1]BASE!#REF!</definedName>
    <definedName name="_161543">[1]BASE!#REF!</definedName>
    <definedName name="_161545">[1]BASE!#REF!</definedName>
    <definedName name="_161547">[1]BASE!#REF!</definedName>
    <definedName name="_161549">[1]BASE!#REF!</definedName>
    <definedName name="_161551">[1]BASE!#REF!</definedName>
    <definedName name="_161553">[1]BASE!#REF!</definedName>
    <definedName name="_161555">[1]BASE!#REF!</definedName>
    <definedName name="_16162">[1]BASE!#REF!</definedName>
    <definedName name="_161626">[1]BASE!#REF!</definedName>
    <definedName name="_161628">[1]BASE!#REF!</definedName>
    <definedName name="_161630">[1]BASE!#REF!</definedName>
    <definedName name="_161646">[1]BASE!#REF!</definedName>
    <definedName name="_161749">[1]BASE!#REF!</definedName>
    <definedName name="_161751">[1]BASE!#REF!</definedName>
    <definedName name="_161761">[1]BASE!#REF!</definedName>
    <definedName name="_161767">[1]BASE!#REF!</definedName>
    <definedName name="_161769">[1]BASE!#REF!</definedName>
    <definedName name="_161779">[1]BASE!#REF!</definedName>
    <definedName name="_161785">[1]BASE!#REF!</definedName>
    <definedName name="_161789">[1]BASE!#REF!</definedName>
    <definedName name="_161791">[1]BASE!#REF!</definedName>
    <definedName name="_161793">[1]BASE!#REF!</definedName>
    <definedName name="_161795">[1]BASE!#REF!</definedName>
    <definedName name="_161797">[1]BASE!#REF!</definedName>
    <definedName name="_161801">[1]BASE!#REF!</definedName>
    <definedName name="_161872">[1]BASE!#REF!</definedName>
    <definedName name="_161874">[1]BASE!#REF!</definedName>
    <definedName name="_161876">[1]BASE!#REF!</definedName>
    <definedName name="_161892">[1]BASE!#REF!</definedName>
    <definedName name="_161995">[1]BASE!#REF!</definedName>
    <definedName name="_161997">[1]BASE!#REF!</definedName>
    <definedName name="_161999">[1]BASE!#REF!</definedName>
    <definedName name="_1620">[1]BASE!#REF!</definedName>
    <definedName name="_162118">[1]BASE!#REF!</definedName>
    <definedName name="_162120">[1]BASE!#REF!</definedName>
    <definedName name="_162122">[1]BASE!#REF!</definedName>
    <definedName name="_162130">[1]BASE!#REF!</definedName>
    <definedName name="_162136">[1]BASE!#REF!</definedName>
    <definedName name="_162148">[1]BASE!#REF!</definedName>
    <definedName name="_162154">[1]BASE!#REF!</definedName>
    <definedName name="_162164">[1]BASE!#REF!</definedName>
    <definedName name="_162166">[1]BASE!#REF!</definedName>
    <definedName name="_162168">[1]BASE!#REF!</definedName>
    <definedName name="_162170">[1]BASE!#REF!</definedName>
    <definedName name="_162241">[1]BASE!#REF!</definedName>
    <definedName name="_162243">[1]BASE!#REF!</definedName>
    <definedName name="_162245">[1]BASE!#REF!</definedName>
    <definedName name="_162253">[1]BASE!#REF!</definedName>
    <definedName name="_162259">[1]BASE!#REF!</definedName>
    <definedName name="_162271">[1]BASE!#REF!</definedName>
    <definedName name="_162277">[1]BASE!#REF!</definedName>
    <definedName name="_162281">[1]BASE!#REF!</definedName>
    <definedName name="_162287">[1]BASE!#REF!</definedName>
    <definedName name="_162289">[1]BASE!#REF!</definedName>
    <definedName name="_162291">[1]BASE!#REF!</definedName>
    <definedName name="_162293">[1]BASE!#REF!</definedName>
    <definedName name="_162364">[1]BASE!#REF!</definedName>
    <definedName name="_162366">[1]BASE!#REF!</definedName>
    <definedName name="_162368">[1]BASE!#REF!</definedName>
    <definedName name="_162376">[1]BASE!#REF!</definedName>
    <definedName name="_162382">[1]BASE!#REF!</definedName>
    <definedName name="_162394">[1]BASE!#REF!</definedName>
    <definedName name="_162400">[1]BASE!#REF!</definedName>
    <definedName name="_162410">[1]BASE!#REF!</definedName>
    <definedName name="_162412">[1]BASE!#REF!</definedName>
    <definedName name="_162414">[1]BASE!#REF!</definedName>
    <definedName name="_162416">[1]BASE!#REF!</definedName>
    <definedName name="_16245">[1]BASE!#REF!</definedName>
    <definedName name="_16247">[1]BASE!#REF!</definedName>
    <definedName name="_162487">[1]BASE!#REF!</definedName>
    <definedName name="_162489">[1]BASE!#REF!</definedName>
    <definedName name="_16249">[1]BASE!#REF!</definedName>
    <definedName name="_162491">[1]BASE!#REF!</definedName>
    <definedName name="_16257">[1]BASE!#REF!</definedName>
    <definedName name="_1626">[1]BASE!#REF!</definedName>
    <definedName name="_162610">[1]BASE!#REF!</definedName>
    <definedName name="_162612">[1]BASE!#REF!</definedName>
    <definedName name="_162622">[1]BASE!#REF!</definedName>
    <definedName name="_162628">[1]BASE!#REF!</definedName>
    <definedName name="_16263">[1]BASE!#REF!</definedName>
    <definedName name="_162640">[1]BASE!#REF!</definedName>
    <definedName name="_162733">[1]BASE!#REF!</definedName>
    <definedName name="_162735">[1]BASE!#REF!</definedName>
    <definedName name="_162737">[1]BASE!#REF!</definedName>
    <definedName name="_162745">[1]BASE!#REF!</definedName>
    <definedName name="_16275">[1]BASE!#REF!</definedName>
    <definedName name="_162751">[1]BASE!#REF!</definedName>
    <definedName name="_162753">[1]BASE!#REF!</definedName>
    <definedName name="_162763">[1]BASE!#REF!</definedName>
    <definedName name="_162769">[1]BASE!#REF!</definedName>
    <definedName name="_162773">[1]BASE!#REF!</definedName>
    <definedName name="_162779">[1]BASE!#REF!</definedName>
    <definedName name="_162781">[1]BASE!#REF!</definedName>
    <definedName name="_162783">[1]BASE!#REF!</definedName>
    <definedName name="_162785">[1]BASE!#REF!</definedName>
    <definedName name="_162856">[1]BASE!#REF!</definedName>
    <definedName name="_162858">[1]BASE!#REF!</definedName>
    <definedName name="_162860">[1]BASE!#REF!</definedName>
    <definedName name="_162868">[1]BASE!#REF!</definedName>
    <definedName name="_162874">[1]BASE!#REF!</definedName>
    <definedName name="_162886">[1]BASE!#REF!</definedName>
    <definedName name="_162892">[1]BASE!#REF!</definedName>
    <definedName name="_162902">[1]BASE!#REF!</definedName>
    <definedName name="_162904">[1]BASE!#REF!</definedName>
    <definedName name="_162906">[1]BASE!#REF!</definedName>
    <definedName name="_162908">[1]BASE!#REF!</definedName>
    <definedName name="_162979">[1]BASE!#REF!</definedName>
    <definedName name="_162981">[1]BASE!#REF!</definedName>
    <definedName name="_162983">[1]BASE!#REF!</definedName>
    <definedName name="_162991">[1]BASE!#REF!</definedName>
    <definedName name="_162997">[1]BASE!#REF!</definedName>
    <definedName name="_163009">[1]BASE!#REF!</definedName>
    <definedName name="_163015">[1]BASE!#REF!</definedName>
    <definedName name="_163019">[1]BASE!#REF!</definedName>
    <definedName name="_163021">[1]BASE!#REF!</definedName>
    <definedName name="_163023">[1]BASE!#REF!</definedName>
    <definedName name="_163025">[1]BASE!#REF!</definedName>
    <definedName name="_163027">[1]BASE!#REF!</definedName>
    <definedName name="_163029">[1]BASE!#REF!</definedName>
    <definedName name="_163031">[1]BASE!#REF!</definedName>
    <definedName name="_163102">[1]BASE!#REF!</definedName>
    <definedName name="_163104">[1]BASE!#REF!</definedName>
    <definedName name="_163106">[1]BASE!#REF!</definedName>
    <definedName name="_163114">[1]BASE!#REF!</definedName>
    <definedName name="_163120">[1]BASE!#REF!</definedName>
    <definedName name="_163132">[1]BASE!#REF!</definedName>
    <definedName name="_163138">[1]BASE!#REF!</definedName>
    <definedName name="_163142">[1]BASE!#REF!</definedName>
    <definedName name="_163144">[1]BASE!#REF!</definedName>
    <definedName name="_163148">[1]BASE!#REF!</definedName>
    <definedName name="_163150">[1]BASE!#REF!</definedName>
    <definedName name="_163152">[1]BASE!#REF!</definedName>
    <definedName name="_163154">[1]BASE!#REF!</definedName>
    <definedName name="_163225">[1]BASE!#REF!</definedName>
    <definedName name="_163227">[1]BASE!#REF!</definedName>
    <definedName name="_163229">[1]BASE!#REF!</definedName>
    <definedName name="_163237">[1]BASE!#REF!</definedName>
    <definedName name="_163243">[1]BASE!#REF!</definedName>
    <definedName name="_163245">[1]BASE!#REF!</definedName>
    <definedName name="_163255">[1]BASE!#REF!</definedName>
    <definedName name="_163261">[1]BASE!#REF!</definedName>
    <definedName name="_163265">[1]BASE!#REF!</definedName>
    <definedName name="_163267">[1]BASE!#REF!</definedName>
    <definedName name="_163269">[1]BASE!#REF!</definedName>
    <definedName name="_163271">[1]BASE!#REF!</definedName>
    <definedName name="_163273">[1]BASE!#REF!</definedName>
    <definedName name="_163275">[1]BASE!#REF!</definedName>
    <definedName name="_163277">[1]BASE!#REF!</definedName>
    <definedName name="_163348">[1]BASE!#REF!</definedName>
    <definedName name="_163350">[1]BASE!#REF!</definedName>
    <definedName name="_163352">[1]BASE!#REF!</definedName>
    <definedName name="_163360">[1]BASE!#REF!</definedName>
    <definedName name="_163366">[1]BASE!#REF!</definedName>
    <definedName name="_163378">[1]BASE!#REF!</definedName>
    <definedName name="_163384">[1]BASE!#REF!</definedName>
    <definedName name="_163388">[1]BASE!#REF!</definedName>
    <definedName name="_163390">[1]BASE!#REF!</definedName>
    <definedName name="_163394">[1]BASE!#REF!</definedName>
    <definedName name="_163396">[1]BASE!#REF!</definedName>
    <definedName name="_163398">[1]BASE!#REF!</definedName>
    <definedName name="_163400">[1]BASE!#REF!</definedName>
    <definedName name="_163471">[1]BASE!#REF!</definedName>
    <definedName name="_163473">[1]BASE!#REF!</definedName>
    <definedName name="_163475">[1]BASE!#REF!</definedName>
    <definedName name="_163483">[1]BASE!#REF!</definedName>
    <definedName name="_163489">[1]BASE!#REF!</definedName>
    <definedName name="_163501">[1]BASE!#REF!</definedName>
    <definedName name="_163507">[1]BASE!#REF!</definedName>
    <definedName name="_163511">[1]BASE!#REF!</definedName>
    <definedName name="_163513">[1]BASE!#REF!</definedName>
    <definedName name="_163515">[1]BASE!#REF!</definedName>
    <definedName name="_163517">[1]BASE!#REF!</definedName>
    <definedName name="_163519">[1]BASE!#REF!</definedName>
    <definedName name="_163521">[1]BASE!#REF!</definedName>
    <definedName name="_163523">[1]BASE!#REF!</definedName>
    <definedName name="_163594">[1]BASE!#REF!</definedName>
    <definedName name="_163596">[1]BASE!#REF!</definedName>
    <definedName name="_163598">[1]BASE!#REF!</definedName>
    <definedName name="_163606">[1]BASE!#REF!</definedName>
    <definedName name="_163612">[1]BASE!#REF!</definedName>
    <definedName name="_163624">[1]BASE!#REF!</definedName>
    <definedName name="_163630">[1]BASE!#REF!</definedName>
    <definedName name="_163634">[1]BASE!#REF!</definedName>
    <definedName name="_163636">[1]BASE!#REF!</definedName>
    <definedName name="_163640">[1]BASE!#REF!</definedName>
    <definedName name="_163642">[1]BASE!#REF!</definedName>
    <definedName name="_16368">[1]BASE!#REF!</definedName>
    <definedName name="_16370">[1]BASE!#REF!</definedName>
    <definedName name="_163717">[1]BASE!#REF!</definedName>
    <definedName name="_163719">[1]BASE!#REF!</definedName>
    <definedName name="_16372">[1]BASE!#REF!</definedName>
    <definedName name="_163721">[1]BASE!#REF!</definedName>
    <definedName name="_163729">[1]BASE!#REF!</definedName>
    <definedName name="_163735">[1]BASE!#REF!</definedName>
    <definedName name="_163737">[1]BASE!#REF!</definedName>
    <definedName name="_163747">[1]BASE!#REF!</definedName>
    <definedName name="_163753">[1]BASE!#REF!</definedName>
    <definedName name="_163757">[1]BASE!#REF!</definedName>
    <definedName name="_163759">[1]BASE!#REF!</definedName>
    <definedName name="_163761">[1]BASE!#REF!</definedName>
    <definedName name="_163763">[1]BASE!#REF!</definedName>
    <definedName name="_163765">[1]BASE!#REF!</definedName>
    <definedName name="_163767">[1]BASE!#REF!</definedName>
    <definedName name="_163769">[1]BASE!#REF!</definedName>
    <definedName name="_1638">[1]BASE!#REF!</definedName>
    <definedName name="_16380">[1]BASE!#REF!</definedName>
    <definedName name="_163840">[1]BASE!#REF!</definedName>
    <definedName name="_163842">[1]BASE!#REF!</definedName>
    <definedName name="_163844">[1]BASE!#REF!</definedName>
    <definedName name="_16386">[1]BASE!#REF!</definedName>
    <definedName name="_163963">[1]BASE!#REF!</definedName>
    <definedName name="_163965">[1]BASE!#REF!</definedName>
    <definedName name="_163967">[1]BASE!#REF!</definedName>
    <definedName name="_164086">[1]BASE!#REF!</definedName>
    <definedName name="_164088">[1]BASE!#REF!</definedName>
    <definedName name="_164090">[1]BASE!#REF!</definedName>
    <definedName name="_164098">[1]BASE!#REF!</definedName>
    <definedName name="_164104">[1]BASE!#REF!</definedName>
    <definedName name="_164116">[1]BASE!#REF!</definedName>
    <definedName name="_164126">[1]BASE!#REF!</definedName>
    <definedName name="_164209">[1]BASE!#REF!</definedName>
    <definedName name="_164211">[1]BASE!#REF!</definedName>
    <definedName name="_164213">[1]BASE!#REF!</definedName>
    <definedName name="_164221">[1]BASE!#REF!</definedName>
    <definedName name="_164227">[1]BASE!#REF!</definedName>
    <definedName name="_164239">[1]BASE!#REF!</definedName>
    <definedName name="_164245">[1]BASE!#REF!</definedName>
    <definedName name="_164249">[1]BASE!#REF!</definedName>
    <definedName name="_164251">[1]BASE!#REF!</definedName>
    <definedName name="_164255">[1]BASE!#REF!</definedName>
    <definedName name="_164257">[1]BASE!#REF!</definedName>
    <definedName name="_164259">[1]BASE!#REF!</definedName>
    <definedName name="_164261">[1]BASE!#REF!</definedName>
    <definedName name="_164332">[1]BASE!#REF!</definedName>
    <definedName name="_164334">[1]BASE!#REF!</definedName>
    <definedName name="_164336">[1]BASE!#REF!</definedName>
    <definedName name="_164344">[1]BASE!#REF!</definedName>
    <definedName name="_164350">[1]BASE!#REF!</definedName>
    <definedName name="_164352">[1]BASE!#REF!</definedName>
    <definedName name="_164362">[1]BASE!#REF!</definedName>
    <definedName name="_164368">[1]BASE!#REF!</definedName>
    <definedName name="_164372">[1]BASE!#REF!</definedName>
    <definedName name="_164374">[1]BASE!#REF!</definedName>
    <definedName name="_164378">[1]BASE!#REF!</definedName>
    <definedName name="_164380">[1]BASE!#REF!</definedName>
    <definedName name="_164382">[1]BASE!#REF!</definedName>
    <definedName name="_164384">[1]BASE!#REF!</definedName>
    <definedName name="_164455">[1]BASE!#REF!</definedName>
    <definedName name="_164457">[1]BASE!#REF!</definedName>
    <definedName name="_164459">[1]BASE!#REF!</definedName>
    <definedName name="_164467">[1]BASE!#REF!</definedName>
    <definedName name="_164473">[1]BASE!#REF!</definedName>
    <definedName name="_164475">[1]BASE!#REF!</definedName>
    <definedName name="_164485">[1]BASE!#REF!</definedName>
    <definedName name="_164491">[1]BASE!#REF!</definedName>
    <definedName name="_164495">[1]BASE!#REF!</definedName>
    <definedName name="_164497">[1]BASE!#REF!</definedName>
    <definedName name="_164499">[1]BASE!#REF!</definedName>
    <definedName name="_164501">[1]BASE!#REF!</definedName>
    <definedName name="_164503">[1]BASE!#REF!</definedName>
    <definedName name="_164505">[1]BASE!#REF!</definedName>
    <definedName name="_164507">[1]BASE!#REF!</definedName>
    <definedName name="_164578">[1]BASE!#REF!</definedName>
    <definedName name="_164580">[1]BASE!#REF!</definedName>
    <definedName name="_164590">[1]BASE!#REF!</definedName>
    <definedName name="_164596">[1]BASE!#REF!</definedName>
    <definedName name="_164598">[1]BASE!#REF!</definedName>
    <definedName name="_164608">[1]BASE!#REF!</definedName>
    <definedName name="_164618">[1]BASE!#REF!</definedName>
    <definedName name="_164701">[1]BASE!#REF!</definedName>
    <definedName name="_164703">[1]BASE!#REF!</definedName>
    <definedName name="_164705">[1]BASE!#REF!</definedName>
    <definedName name="_164713">[1]BASE!#REF!</definedName>
    <definedName name="_164719">[1]BASE!#REF!</definedName>
    <definedName name="_164721">[1]BASE!#REF!</definedName>
    <definedName name="_164731">[1]BASE!#REF!</definedName>
    <definedName name="_164737">[1]BASE!#REF!</definedName>
    <definedName name="_164741">[1]BASE!#REF!</definedName>
    <definedName name="_164743">[1]BASE!#REF!</definedName>
    <definedName name="_164745">[1]BASE!#REF!</definedName>
    <definedName name="_164747">[1]BASE!#REF!</definedName>
    <definedName name="_164749">[1]BASE!#REF!</definedName>
    <definedName name="_164751">[1]BASE!#REF!</definedName>
    <definedName name="_164753">[1]BASE!#REF!</definedName>
    <definedName name="_1648">[1]BASE!#REF!</definedName>
    <definedName name="_164824">[1]BASE!#REF!</definedName>
    <definedName name="_164826">[1]BASE!#REF!</definedName>
    <definedName name="_164828">[1]BASE!#REF!</definedName>
    <definedName name="_164836">[1]BASE!#REF!</definedName>
    <definedName name="_164842">[1]BASE!#REF!</definedName>
    <definedName name="_164864">[1]BASE!#REF!</definedName>
    <definedName name="_16491">[1]BASE!#REF!</definedName>
    <definedName name="_16493">[1]BASE!#REF!</definedName>
    <definedName name="_164947">[1]BASE!#REF!</definedName>
    <definedName name="_164949">[1]BASE!#REF!</definedName>
    <definedName name="_16495">[1]BASE!#REF!</definedName>
    <definedName name="_164959">[1]BASE!#REF!</definedName>
    <definedName name="_164965">[1]BASE!#REF!</definedName>
    <definedName name="_164977">[1]BASE!#REF!</definedName>
    <definedName name="_164983">[1]BASE!#REF!</definedName>
    <definedName name="_164987">[1]BASE!#REF!</definedName>
    <definedName name="_164993">[1]BASE!#REF!</definedName>
    <definedName name="_164995">[1]BASE!#REF!</definedName>
    <definedName name="_164997">[1]BASE!#REF!</definedName>
    <definedName name="_164999">[1]BASE!#REF!</definedName>
    <definedName name="_16503">[1]BASE!#REF!</definedName>
    <definedName name="_165070">[1]BASE!#REF!</definedName>
    <definedName name="_165072">[1]BASE!#REF!</definedName>
    <definedName name="_165082">[1]BASE!#REF!</definedName>
    <definedName name="_165088">[1]BASE!#REF!</definedName>
    <definedName name="_16509">[1]BASE!#REF!</definedName>
    <definedName name="_165100">[1]BASE!#REF!</definedName>
    <definedName name="_165193">[1]BASE!#REF!</definedName>
    <definedName name="_165195">[1]BASE!#REF!</definedName>
    <definedName name="_165197">[1]BASE!#REF!</definedName>
    <definedName name="_165205">[1]BASE!#REF!</definedName>
    <definedName name="_165211">[1]BASE!#REF!</definedName>
    <definedName name="_165223">[1]BASE!#REF!</definedName>
    <definedName name="_165229">[1]BASE!#REF!</definedName>
    <definedName name="_165233">[1]BASE!#REF!</definedName>
    <definedName name="_165235">[1]BASE!#REF!</definedName>
    <definedName name="_165237">[1]BASE!#REF!</definedName>
    <definedName name="_165239">[1]BASE!#REF!</definedName>
    <definedName name="_165241">[1]BASE!#REF!</definedName>
    <definedName name="_165245">[1]BASE!#REF!</definedName>
    <definedName name="_165316">[1]BASE!#REF!</definedName>
    <definedName name="_165318">[1]BASE!#REF!</definedName>
    <definedName name="_165320">[1]BASE!#REF!</definedName>
    <definedName name="_165328">[1]BASE!#REF!</definedName>
    <definedName name="_165334">[1]BASE!#REF!</definedName>
    <definedName name="_165346">[1]BASE!#REF!</definedName>
    <definedName name="_165352">[1]BASE!#REF!</definedName>
    <definedName name="_165356">[1]BASE!#REF!</definedName>
    <definedName name="_165358">[1]BASE!#REF!</definedName>
    <definedName name="_165360">[1]BASE!#REF!</definedName>
    <definedName name="_165362">[1]BASE!#REF!</definedName>
    <definedName name="_165364">[1]BASE!#REF!</definedName>
    <definedName name="_165366">[1]BASE!#REF!</definedName>
    <definedName name="_165368">[1]BASE!#REF!</definedName>
    <definedName name="_165439">[1]BASE!#REF!</definedName>
    <definedName name="_165441">[1]BASE!#REF!</definedName>
    <definedName name="_165443">[1]BASE!#REF!</definedName>
    <definedName name="_165451">[1]BASE!#REF!</definedName>
    <definedName name="_165457">[1]BASE!#REF!</definedName>
    <definedName name="_165469">[1]BASE!#REF!</definedName>
    <definedName name="_165475">[1]BASE!#REF!</definedName>
    <definedName name="_165485">[1]BASE!#REF!</definedName>
    <definedName name="_165487">[1]BASE!#REF!</definedName>
    <definedName name="_165489">[1]BASE!#REF!</definedName>
    <definedName name="_165491">[1]BASE!#REF!</definedName>
    <definedName name="_165562">[1]BASE!#REF!</definedName>
    <definedName name="_165564">[1]BASE!#REF!</definedName>
    <definedName name="_165566">[1]BASE!#REF!</definedName>
    <definedName name="_165675">[1]BASE!#REF!</definedName>
    <definedName name="_165685">[1]BASE!#REF!</definedName>
    <definedName name="_165687">[1]BASE!#REF!</definedName>
    <definedName name="_165689">[1]BASE!#REF!</definedName>
    <definedName name="_165697">[1]BASE!#REF!</definedName>
    <definedName name="_165703">[1]BASE!#REF!</definedName>
    <definedName name="_165705">[1]BASE!#REF!</definedName>
    <definedName name="_165715">[1]BASE!#REF!</definedName>
    <definedName name="_165721">[1]BASE!#REF!</definedName>
    <definedName name="_165731">[1]BASE!#REF!</definedName>
    <definedName name="_165733">[1]BASE!#REF!</definedName>
    <definedName name="_165737">[1]BASE!#REF!</definedName>
    <definedName name="_165808">[1]BASE!#REF!</definedName>
    <definedName name="_165810">[1]BASE!#REF!</definedName>
    <definedName name="_165931">[1]BASE!#REF!</definedName>
    <definedName name="_165933">[1]BASE!#REF!</definedName>
    <definedName name="_165935">[1]BASE!#REF!</definedName>
    <definedName name="_165943">[1]BASE!#REF!</definedName>
    <definedName name="_165949">[1]BASE!#REF!</definedName>
    <definedName name="_165961">[1]BASE!#REF!</definedName>
    <definedName name="_165971">[1]BASE!#REF!</definedName>
    <definedName name="_166054">[1]BASE!#REF!</definedName>
    <definedName name="_166056">[1]BASE!#REF!</definedName>
    <definedName name="_166066">[1]BASE!#REF!</definedName>
    <definedName name="_166072">[1]BASE!#REF!</definedName>
    <definedName name="_166084">[1]BASE!#REF!</definedName>
    <definedName name="_166090">[1]BASE!#REF!</definedName>
    <definedName name="_166094">[1]BASE!#REF!</definedName>
    <definedName name="_166096">[1]BASE!#REF!</definedName>
    <definedName name="_166100">[1]BASE!#REF!</definedName>
    <definedName name="_166102">[1]BASE!#REF!</definedName>
    <definedName name="_166104">[1]BASE!#REF!</definedName>
    <definedName name="_166106">[1]BASE!#REF!</definedName>
    <definedName name="_16614">[1]BASE!#REF!</definedName>
    <definedName name="_16616">[1]BASE!#REF!</definedName>
    <definedName name="_166177">[1]BASE!#REF!</definedName>
    <definedName name="_166179">[1]BASE!#REF!</definedName>
    <definedName name="_16618">[1]BASE!#REF!</definedName>
    <definedName name="_166181">[1]BASE!#REF!</definedName>
    <definedName name="_16626">[1]BASE!#REF!</definedName>
    <definedName name="_166300">[1]BASE!#REF!</definedName>
    <definedName name="_166302">[1]BASE!#REF!</definedName>
    <definedName name="_166304">[1]BASE!#REF!</definedName>
    <definedName name="_166312">[1]BASE!#REF!</definedName>
    <definedName name="_166318">[1]BASE!#REF!</definedName>
    <definedName name="_16632">[1]BASE!#REF!</definedName>
    <definedName name="_166330">[1]BASE!#REF!</definedName>
    <definedName name="_166336">[1]BASE!#REF!</definedName>
    <definedName name="_166340">[1]BASE!#REF!</definedName>
    <definedName name="_166346">[1]BASE!#REF!</definedName>
    <definedName name="_166348">[1]BASE!#REF!</definedName>
    <definedName name="_166350">[1]BASE!#REF!</definedName>
    <definedName name="_166352">[1]BASE!#REF!</definedName>
    <definedName name="_166423">[1]BASE!#REF!</definedName>
    <definedName name="_166425">[1]BASE!#REF!</definedName>
    <definedName name="_166427">[1]BASE!#REF!</definedName>
    <definedName name="_166435">[1]BASE!#REF!</definedName>
    <definedName name="_16644">[1]BASE!#REF!</definedName>
    <definedName name="_166441">[1]BASE!#REF!</definedName>
    <definedName name="_166453">[1]BASE!#REF!</definedName>
    <definedName name="_166463">[1]BASE!#REF!</definedName>
    <definedName name="_16654">[1]BASE!#REF!</definedName>
    <definedName name="_166546">[1]BASE!#REF!</definedName>
    <definedName name="_166548">[1]BASE!#REF!</definedName>
    <definedName name="_166550">[1]BASE!#REF!</definedName>
    <definedName name="_166558">[1]BASE!#REF!</definedName>
    <definedName name="_166564">[1]BASE!#REF!</definedName>
    <definedName name="_166576">[1]BASE!#REF!</definedName>
    <definedName name="_166669">[1]BASE!#REF!</definedName>
    <definedName name="_166671">[1]BASE!#REF!</definedName>
    <definedName name="_166673">[1]BASE!#REF!</definedName>
    <definedName name="_166681">[1]BASE!#REF!</definedName>
    <definedName name="_166687">[1]BASE!#REF!</definedName>
    <definedName name="_166699">[1]BASE!#REF!</definedName>
    <definedName name="_166709">[1]BASE!#REF!</definedName>
    <definedName name="_166711">[1]BASE!#REF!</definedName>
    <definedName name="_166713">[1]BASE!#REF!</definedName>
    <definedName name="_166792">[1]BASE!#REF!</definedName>
    <definedName name="_166794">[1]BASE!#REF!</definedName>
    <definedName name="_166796">[1]BASE!#REF!</definedName>
    <definedName name="_166804">[1]BASE!#REF!</definedName>
    <definedName name="_166810">[1]BASE!#REF!</definedName>
    <definedName name="_166812">[1]BASE!#REF!</definedName>
    <definedName name="_166822">[1]BASE!#REF!</definedName>
    <definedName name="_166915">[1]BASE!#REF!</definedName>
    <definedName name="_166917">[1]BASE!#REF!</definedName>
    <definedName name="_166919">[1]BASE!#REF!</definedName>
    <definedName name="_166927">[1]BASE!#REF!</definedName>
    <definedName name="_166933">[1]BASE!#REF!</definedName>
    <definedName name="_166945">[1]BASE!#REF!</definedName>
    <definedName name="_166955">[1]BASE!#REF!</definedName>
    <definedName name="_166957">[1]BASE!#REF!</definedName>
    <definedName name="_167038">[1]BASE!#REF!</definedName>
    <definedName name="_167040">[1]BASE!#REF!</definedName>
    <definedName name="_167042">[1]BASE!#REF!</definedName>
    <definedName name="_167050">[1]BASE!#REF!</definedName>
    <definedName name="_167056">[1]BASE!#REF!</definedName>
    <definedName name="_167068">[1]BASE!#REF!</definedName>
    <definedName name="_167161">[1]BASE!#REF!</definedName>
    <definedName name="_167163">[1]BASE!#REF!</definedName>
    <definedName name="_167165">[1]BASE!#REF!</definedName>
    <definedName name="_167173">[1]BASE!#REF!</definedName>
    <definedName name="_167179">[1]BASE!#REF!</definedName>
    <definedName name="_167181">[1]BASE!#REF!</definedName>
    <definedName name="_167191">[1]BASE!#REF!</definedName>
    <definedName name="_167197">[1]BASE!#REF!</definedName>
    <definedName name="_167207">[1]BASE!#REF!</definedName>
    <definedName name="_167209">[1]BASE!#REF!</definedName>
    <definedName name="_167211">[1]BASE!#REF!</definedName>
    <definedName name="_167213">[1]BASE!#REF!</definedName>
    <definedName name="_167274">[1]BASE!#REF!</definedName>
    <definedName name="_167284">[1]BASE!#REF!</definedName>
    <definedName name="_167286">[1]BASE!#REF!</definedName>
    <definedName name="_167288">[1]BASE!#REF!</definedName>
    <definedName name="_167296">[1]BASE!#REF!</definedName>
    <definedName name="_167302">[1]BASE!#REF!</definedName>
    <definedName name="_167304">[1]BASE!#REF!</definedName>
    <definedName name="_167314">[1]BASE!#REF!</definedName>
    <definedName name="_167320">[1]BASE!#REF!</definedName>
    <definedName name="_167330">[1]BASE!#REF!</definedName>
    <definedName name="_167332">[1]BASE!#REF!</definedName>
    <definedName name="_167336">[1]BASE!#REF!</definedName>
    <definedName name="_16737">[1]BASE!#REF!</definedName>
    <definedName name="_16739">[1]BASE!#REF!</definedName>
    <definedName name="_167407">[1]BASE!#REF!</definedName>
    <definedName name="_167409">[1]BASE!#REF!</definedName>
    <definedName name="_16741">[1]BASE!#REF!</definedName>
    <definedName name="_167411">[1]BASE!#REF!</definedName>
    <definedName name="_167419">[1]BASE!#REF!</definedName>
    <definedName name="_167425">[1]BASE!#REF!</definedName>
    <definedName name="_167437">[1]BASE!#REF!</definedName>
    <definedName name="_167443">[1]BASE!#REF!</definedName>
    <definedName name="_167447">[1]BASE!#REF!</definedName>
    <definedName name="_167449">[1]BASE!#REF!</definedName>
    <definedName name="_167451">[1]BASE!#REF!</definedName>
    <definedName name="_167453">[1]BASE!#REF!</definedName>
    <definedName name="_167455">[1]BASE!#REF!</definedName>
    <definedName name="_167457">[1]BASE!#REF!</definedName>
    <definedName name="_167459">[1]BASE!#REF!</definedName>
    <definedName name="_16749">[1]BASE!#REF!</definedName>
    <definedName name="_167530">[1]BASE!#REF!</definedName>
    <definedName name="_167532">[1]BASE!#REF!</definedName>
    <definedName name="_167534">[1]BASE!#REF!</definedName>
    <definedName name="_167542">[1]BASE!#REF!</definedName>
    <definedName name="_167548">[1]BASE!#REF!</definedName>
    <definedName name="_16755">[1]BASE!#REF!</definedName>
    <definedName name="_167560">[1]BASE!#REF!</definedName>
    <definedName name="_167570">[1]BASE!#REF!</definedName>
    <definedName name="_167653">[1]BASE!#REF!</definedName>
    <definedName name="_167655">[1]BASE!#REF!</definedName>
    <definedName name="_16767">[1]BASE!#REF!</definedName>
    <definedName name="_167673">[1]BASE!#REF!</definedName>
    <definedName name="_167776">[1]BASE!#REF!</definedName>
    <definedName name="_167778">[1]BASE!#REF!</definedName>
    <definedName name="_167780">[1]BASE!#REF!</definedName>
    <definedName name="_167796">[1]BASE!#REF!</definedName>
    <definedName name="_167899">[1]BASE!#REF!</definedName>
    <definedName name="_167901">[1]BASE!#REF!</definedName>
    <definedName name="_167919">[1]BASE!#REF!</definedName>
    <definedName name="_168022">[1]BASE!#REF!</definedName>
    <definedName name="_168024">[1]BASE!#REF!</definedName>
    <definedName name="_168026">[1]BASE!#REF!</definedName>
    <definedName name="_168034">[1]BASE!#REF!</definedName>
    <definedName name="_168040">[1]BASE!#REF!</definedName>
    <definedName name="_168052">[1]BASE!#REF!</definedName>
    <definedName name="_168058">[1]BASE!#REF!</definedName>
    <definedName name="_168068">[1]BASE!#REF!</definedName>
    <definedName name="_168070">[1]BASE!#REF!</definedName>
    <definedName name="_168072">[1]BASE!#REF!</definedName>
    <definedName name="_168074">[1]BASE!#REF!</definedName>
    <definedName name="_168145">[1]BASE!#REF!</definedName>
    <definedName name="_168147">[1]BASE!#REF!</definedName>
    <definedName name="_168149">[1]BASE!#REF!</definedName>
    <definedName name="_168157">[1]BASE!#REF!</definedName>
    <definedName name="_168163">[1]BASE!#REF!</definedName>
    <definedName name="_168165">[1]BASE!#REF!</definedName>
    <definedName name="_168175">[1]BASE!#REF!</definedName>
    <definedName name="_168181">[1]BASE!#REF!</definedName>
    <definedName name="_168185">[1]BASE!#REF!</definedName>
    <definedName name="_168187">[1]BASE!#REF!</definedName>
    <definedName name="_168189">[1]BASE!#REF!</definedName>
    <definedName name="_168191">[1]BASE!#REF!</definedName>
    <definedName name="_168193">[1]BASE!#REF!</definedName>
    <definedName name="_168195">[1]BASE!#REF!</definedName>
    <definedName name="_168197">[1]BASE!#REF!</definedName>
    <definedName name="_168268">[1]BASE!#REF!</definedName>
    <definedName name="_168270">[1]BASE!#REF!</definedName>
    <definedName name="_168272">[1]BASE!#REF!</definedName>
    <definedName name="_168280">[1]BASE!#REF!</definedName>
    <definedName name="_168286">[1]BASE!#REF!</definedName>
    <definedName name="_168288">[1]BASE!#REF!</definedName>
    <definedName name="_168391">[1]BASE!#REF!</definedName>
    <definedName name="_168393">[1]BASE!#REF!</definedName>
    <definedName name="_168395">[1]BASE!#REF!</definedName>
    <definedName name="_168403">[1]BASE!#REF!</definedName>
    <definedName name="_168409">[1]BASE!#REF!</definedName>
    <definedName name="_168411">[1]BASE!#REF!</definedName>
    <definedName name="_168421">[1]BASE!#REF!</definedName>
    <definedName name="_168427">[1]BASE!#REF!</definedName>
    <definedName name="_168431">[1]BASE!#REF!</definedName>
    <definedName name="_168437">[1]BASE!#REF!</definedName>
    <definedName name="_168439">[1]BASE!#REF!</definedName>
    <definedName name="_168441">[1]BASE!#REF!</definedName>
    <definedName name="_168443">[1]BASE!#REF!</definedName>
    <definedName name="_168514">[1]BASE!#REF!</definedName>
    <definedName name="_168516">[1]BASE!#REF!</definedName>
    <definedName name="_168518">[1]BASE!#REF!</definedName>
    <definedName name="_168526">[1]BASE!#REF!</definedName>
    <definedName name="_168532">[1]BASE!#REF!</definedName>
    <definedName name="_168534">[1]BASE!#REF!</definedName>
    <definedName name="_168544">[1]BASE!#REF!</definedName>
    <definedName name="_168550">[1]BASE!#REF!</definedName>
    <definedName name="_168554">[1]BASE!#REF!</definedName>
    <definedName name="_168560">[1]BASE!#REF!</definedName>
    <definedName name="_168562">[1]BASE!#REF!</definedName>
    <definedName name="_168564">[1]BASE!#REF!</definedName>
    <definedName name="_168566">[1]BASE!#REF!</definedName>
    <definedName name="_16860">[1]BASE!#REF!</definedName>
    <definedName name="_16862">[1]BASE!#REF!</definedName>
    <definedName name="_168637">[1]BASE!#REF!</definedName>
    <definedName name="_168639">[1]BASE!#REF!</definedName>
    <definedName name="_16864">[1]BASE!#REF!</definedName>
    <definedName name="_168641">[1]BASE!#REF!</definedName>
    <definedName name="_168657">[1]BASE!#REF!</definedName>
    <definedName name="_16872">[1]BASE!#REF!</definedName>
    <definedName name="_168760">[1]BASE!#REF!</definedName>
    <definedName name="_168762">[1]BASE!#REF!</definedName>
    <definedName name="_168764">[1]BASE!#REF!</definedName>
    <definedName name="_168772">[1]BASE!#REF!</definedName>
    <definedName name="_168778">[1]BASE!#REF!</definedName>
    <definedName name="_16878">[1]BASE!#REF!</definedName>
    <definedName name="_168780">[1]BASE!#REF!</definedName>
    <definedName name="_168790">[1]BASE!#REF!</definedName>
    <definedName name="_168796">[1]BASE!#REF!</definedName>
    <definedName name="_16880">[1]BASE!#REF!</definedName>
    <definedName name="_168800">[1]BASE!#REF!</definedName>
    <definedName name="_168806">[1]BASE!#REF!</definedName>
    <definedName name="_168808">[1]BASE!#REF!</definedName>
    <definedName name="_168810">[1]BASE!#REF!</definedName>
    <definedName name="_168812">[1]BASE!#REF!</definedName>
    <definedName name="_168883">[1]BASE!#REF!</definedName>
    <definedName name="_168885">[1]BASE!#REF!</definedName>
    <definedName name="_168887">[1]BASE!#REF!</definedName>
    <definedName name="_168895">[1]BASE!#REF!</definedName>
    <definedName name="_168901">[1]BASE!#REF!</definedName>
    <definedName name="_168903">[1]BASE!#REF!</definedName>
    <definedName name="_168913">[1]BASE!#REF!</definedName>
    <definedName name="_168919">[1]BASE!#REF!</definedName>
    <definedName name="_168929">[1]BASE!#REF!</definedName>
    <definedName name="_168931">[1]BASE!#REF!</definedName>
    <definedName name="_168933">[1]BASE!#REF!</definedName>
    <definedName name="_168935">[1]BASE!#REF!</definedName>
    <definedName name="_169006">[1]BASE!#REF!</definedName>
    <definedName name="_169008">[1]BASE!#REF!</definedName>
    <definedName name="_169010">[1]BASE!#REF!</definedName>
    <definedName name="_169018">[1]BASE!#REF!</definedName>
    <definedName name="_169024">[1]BASE!#REF!</definedName>
    <definedName name="_169036">[1]BASE!#REF!</definedName>
    <definedName name="_169042">[1]BASE!#REF!</definedName>
    <definedName name="_169046">[1]BASE!#REF!</definedName>
    <definedName name="_169048">[1]BASE!#REF!</definedName>
    <definedName name="_169050">[1]BASE!#REF!</definedName>
    <definedName name="_169052">[1]BASE!#REF!</definedName>
    <definedName name="_169054">[1]BASE!#REF!</definedName>
    <definedName name="_169056">[1]BASE!#REF!</definedName>
    <definedName name="_169058">[1]BASE!#REF!</definedName>
    <definedName name="_16910">[1]BASE!#REF!</definedName>
    <definedName name="_16912">[1]BASE!#REF!</definedName>
    <definedName name="_169129">[1]BASE!#REF!</definedName>
    <definedName name="_169131">[1]BASE!#REF!</definedName>
    <definedName name="_169133">[1]BASE!#REF!</definedName>
    <definedName name="_169141">[1]BASE!#REF!</definedName>
    <definedName name="_169147">[1]BASE!#REF!</definedName>
    <definedName name="_169159">[1]BASE!#REF!</definedName>
    <definedName name="_169252">[1]BASE!#REF!</definedName>
    <definedName name="_169254">[1]BASE!#REF!</definedName>
    <definedName name="_169256">[1]BASE!#REF!</definedName>
    <definedName name="_169264">[1]BASE!#REF!</definedName>
    <definedName name="_169270">[1]BASE!#REF!</definedName>
    <definedName name="_169272">[1]BASE!#REF!</definedName>
    <definedName name="_169282">[1]BASE!#REF!</definedName>
    <definedName name="_169288">[1]BASE!#REF!</definedName>
    <definedName name="_169292">[1]BASE!#REF!</definedName>
    <definedName name="_169294">[1]BASE!#REF!</definedName>
    <definedName name="_169296">[1]BASE!#REF!</definedName>
    <definedName name="_169298">[1]BASE!#REF!</definedName>
    <definedName name="_169300">[1]BASE!#REF!</definedName>
    <definedName name="_169302">[1]BASE!#REF!</definedName>
    <definedName name="_169304">[1]BASE!#REF!</definedName>
    <definedName name="_169375">[1]BASE!#REF!</definedName>
    <definedName name="_169377">[1]BASE!#REF!</definedName>
    <definedName name="_169379">[1]BASE!#REF!</definedName>
    <definedName name="_169387">[1]BASE!#REF!</definedName>
    <definedName name="_169393">[1]BASE!#REF!</definedName>
    <definedName name="_169395">[1]BASE!#REF!</definedName>
    <definedName name="_169405">[1]BASE!#REF!</definedName>
    <definedName name="_169411">[1]BASE!#REF!</definedName>
    <definedName name="_169415">[1]BASE!#REF!</definedName>
    <definedName name="_169417">[1]BASE!#REF!</definedName>
    <definedName name="_169419">[1]BASE!#REF!</definedName>
    <definedName name="_169421">[1]BASE!#REF!</definedName>
    <definedName name="_169423">[1]BASE!#REF!</definedName>
    <definedName name="_169425">[1]BASE!#REF!</definedName>
    <definedName name="_169427">[1]BASE!#REF!</definedName>
    <definedName name="_169498">[1]BASE!#REF!</definedName>
    <definedName name="_169500">[1]BASE!#REF!</definedName>
    <definedName name="_169502">[1]BASE!#REF!</definedName>
    <definedName name="_169510">[1]BASE!#REF!</definedName>
    <definedName name="_169516">[1]BASE!#REF!</definedName>
    <definedName name="_169528">[1]BASE!#REF!</definedName>
    <definedName name="_169538">[1]BASE!#REF!</definedName>
    <definedName name="_169540">[1]BASE!#REF!</definedName>
    <definedName name="_169621">[1]BASE!#REF!</definedName>
    <definedName name="_169623">[1]BASE!#REF!</definedName>
    <definedName name="_169625">[1]BASE!#REF!</definedName>
    <definedName name="_169633">[1]BASE!#REF!</definedName>
    <definedName name="_169639">[1]BASE!#REF!</definedName>
    <definedName name="_169651">[1]BASE!#REF!</definedName>
    <definedName name="_169657">[1]BASE!#REF!</definedName>
    <definedName name="_169661">[1]BASE!#REF!</definedName>
    <definedName name="_169667">[1]BASE!#REF!</definedName>
    <definedName name="_169669">[1]BASE!#REF!</definedName>
    <definedName name="_169671">[1]BASE!#REF!</definedName>
    <definedName name="_169673">[1]BASE!#REF!</definedName>
    <definedName name="_169744">[1]BASE!#REF!</definedName>
    <definedName name="_169746">[1]BASE!#REF!</definedName>
    <definedName name="_169756">[1]BASE!#REF!</definedName>
    <definedName name="_169762">[1]BASE!#REF!</definedName>
    <definedName name="_169774">[1]BASE!#REF!</definedName>
    <definedName name="_169780">[1]BASE!#REF!</definedName>
    <definedName name="_169784">[1]BASE!#REF!</definedName>
    <definedName name="_169786">[1]BASE!#REF!</definedName>
    <definedName name="_169788">[1]BASE!#REF!</definedName>
    <definedName name="_169790">[1]BASE!#REF!</definedName>
    <definedName name="_169792">[1]BASE!#REF!</definedName>
    <definedName name="_169794">[1]BASE!#REF!</definedName>
    <definedName name="_169796">[1]BASE!#REF!</definedName>
    <definedName name="_16983">[1]BASE!#REF!</definedName>
    <definedName name="_16985">[1]BASE!#REF!</definedName>
    <definedName name="_169867">[1]BASE!#REF!</definedName>
    <definedName name="_169869">[1]BASE!#REF!</definedName>
    <definedName name="_16987">[1]BASE!#REF!</definedName>
    <definedName name="_169871">[1]BASE!#REF!</definedName>
    <definedName name="_169879">[1]BASE!#REF!</definedName>
    <definedName name="_169885">[1]BASE!#REF!</definedName>
    <definedName name="_169897">[1]BASE!#REF!</definedName>
    <definedName name="_169903">[1]BASE!#REF!</definedName>
    <definedName name="_169907">[1]BASE!#REF!</definedName>
    <definedName name="_169909">[1]BASE!#REF!</definedName>
    <definedName name="_169911">[1]BASE!#REF!</definedName>
    <definedName name="_169913">[1]BASE!#REF!</definedName>
    <definedName name="_169915">[1]BASE!#REF!</definedName>
    <definedName name="_169917">[1]BASE!#REF!</definedName>
    <definedName name="_169919">[1]BASE!#REF!</definedName>
    <definedName name="_16995">[1]BASE!#REF!</definedName>
    <definedName name="_169990">[1]BASE!#REF!</definedName>
    <definedName name="_169992">[1]BASE!#REF!</definedName>
    <definedName name="_169994">[1]BASE!#REF!</definedName>
    <definedName name="_170002">[1]BASE!#REF!</definedName>
    <definedName name="_170008">[1]BASE!#REF!</definedName>
    <definedName name="_17001">[1]BASE!#REF!</definedName>
    <definedName name="_170020">[1]BASE!#REF!</definedName>
    <definedName name="_170026">[1]BASE!#REF!</definedName>
    <definedName name="_170036">[1]BASE!#REF!</definedName>
    <definedName name="_170038">[1]BASE!#REF!</definedName>
    <definedName name="_170040">[1]BASE!#REF!</definedName>
    <definedName name="_170042">[1]BASE!#REF!</definedName>
    <definedName name="_170113">[1]BASE!#REF!</definedName>
    <definedName name="_170115">[1]BASE!#REF!</definedName>
    <definedName name="_170125">[1]BASE!#REF!</definedName>
    <definedName name="_17013">[1]BASE!#REF!</definedName>
    <definedName name="_170131">[1]BASE!#REF!</definedName>
    <definedName name="_170133">[1]BASE!#REF!</definedName>
    <definedName name="_170143">[1]BASE!#REF!</definedName>
    <definedName name="_170149">[1]BASE!#REF!</definedName>
    <definedName name="_170153">[1]BASE!#REF!</definedName>
    <definedName name="_170159">[1]BASE!#REF!</definedName>
    <definedName name="_170161">[1]BASE!#REF!</definedName>
    <definedName name="_170163">[1]BASE!#REF!</definedName>
    <definedName name="_170165">[1]BASE!#REF!</definedName>
    <definedName name="_17019">[1]BASE!#REF!</definedName>
    <definedName name="_170236">[1]BASE!#REF!</definedName>
    <definedName name="_170238">[1]BASE!#REF!</definedName>
    <definedName name="_170240">[1]BASE!#REF!</definedName>
    <definedName name="_170256">[1]BASE!#REF!</definedName>
    <definedName name="_17029">[1]BASE!#REF!</definedName>
    <definedName name="_17031">[1]BASE!#REF!</definedName>
    <definedName name="_170359">[1]BASE!#REF!</definedName>
    <definedName name="_170361">[1]BASE!#REF!</definedName>
    <definedName name="_170371">[1]BASE!#REF!</definedName>
    <definedName name="_170377">[1]BASE!#REF!</definedName>
    <definedName name="_170379">[1]BASE!#REF!</definedName>
    <definedName name="_170389">[1]BASE!#REF!</definedName>
    <definedName name="_170395">[1]BASE!#REF!</definedName>
    <definedName name="_170399">[1]BASE!#REF!</definedName>
    <definedName name="_170405">[1]BASE!#REF!</definedName>
    <definedName name="_170407">[1]BASE!#REF!</definedName>
    <definedName name="_170409">[1]BASE!#REF!</definedName>
    <definedName name="_170411">[1]BASE!#REF!</definedName>
    <definedName name="_170482">[1]BASE!#REF!</definedName>
    <definedName name="_170484">[1]BASE!#REF!</definedName>
    <definedName name="_170486">[1]BASE!#REF!</definedName>
    <definedName name="_170494">[1]BASE!#REF!</definedName>
    <definedName name="_170500">[1]BASE!#REF!</definedName>
    <definedName name="_170502">[1]BASE!#REF!</definedName>
    <definedName name="_170512">[1]BASE!#REF!</definedName>
    <definedName name="_170518">[1]BASE!#REF!</definedName>
    <definedName name="_170522">[1]BASE!#REF!</definedName>
    <definedName name="_170524">[1]BASE!#REF!</definedName>
    <definedName name="_170528">[1]BASE!#REF!</definedName>
    <definedName name="_170530">[1]BASE!#REF!</definedName>
    <definedName name="_170532">[1]BASE!#REF!</definedName>
    <definedName name="_170534">[1]BASE!#REF!</definedName>
    <definedName name="_170605">[1]BASE!#REF!</definedName>
    <definedName name="_170607">[1]BASE!#REF!</definedName>
    <definedName name="_170617">[1]BASE!#REF!</definedName>
    <definedName name="_170623">[1]BASE!#REF!</definedName>
    <definedName name="_170635">[1]BASE!#REF!</definedName>
    <definedName name="_170641">[1]BASE!#REF!</definedName>
    <definedName name="_170645">[1]BASE!#REF!</definedName>
    <definedName name="_170647">[1]BASE!#REF!</definedName>
    <definedName name="_170651">[1]BASE!#REF!</definedName>
    <definedName name="_170653">[1]BASE!#REF!</definedName>
    <definedName name="_170655">[1]BASE!#REF!</definedName>
    <definedName name="_170657">[1]BASE!#REF!</definedName>
    <definedName name="_170728">[1]BASE!#REF!</definedName>
    <definedName name="_170730">[1]BASE!#REF!</definedName>
    <definedName name="_170732">[1]BASE!#REF!</definedName>
    <definedName name="_170740">[1]BASE!#REF!</definedName>
    <definedName name="_170746">[1]BASE!#REF!</definedName>
    <definedName name="_170758">[1]BASE!#REF!</definedName>
    <definedName name="_170764">[1]BASE!#REF!</definedName>
    <definedName name="_170768">[1]BASE!#REF!</definedName>
    <definedName name="_170770">[1]BASE!#REF!</definedName>
    <definedName name="_170772">[1]BASE!#REF!</definedName>
    <definedName name="_170774">[1]BASE!#REF!</definedName>
    <definedName name="_170776">[1]BASE!#REF!</definedName>
    <definedName name="_170778">[1]BASE!#REF!</definedName>
    <definedName name="_170780">[1]BASE!#REF!</definedName>
    <definedName name="_170851">[1]BASE!#REF!</definedName>
    <definedName name="_170853">[1]BASE!#REF!</definedName>
    <definedName name="_170863">[1]BASE!#REF!</definedName>
    <definedName name="_170869">[1]BASE!#REF!</definedName>
    <definedName name="_170881">[1]BASE!#REF!</definedName>
    <definedName name="_170887">[1]BASE!#REF!</definedName>
    <definedName name="_170897">[1]BASE!#REF!</definedName>
    <definedName name="_170899">[1]BASE!#REF!</definedName>
    <definedName name="_170901">[1]BASE!#REF!</definedName>
    <definedName name="_170903">[1]BASE!#REF!</definedName>
    <definedName name="_170974">[1]BASE!#REF!</definedName>
    <definedName name="_170976">[1]BASE!#REF!</definedName>
    <definedName name="_170978">[1]BASE!#REF!</definedName>
    <definedName name="_170986">[1]BASE!#REF!</definedName>
    <definedName name="_170992">[1]BASE!#REF!</definedName>
    <definedName name="_170994">[1]BASE!#REF!</definedName>
    <definedName name="_171004">[1]BASE!#REF!</definedName>
    <definedName name="_171010">[1]BASE!#REF!</definedName>
    <definedName name="_171020">[1]BASE!#REF!</definedName>
    <definedName name="_171022">[1]BASE!#REF!</definedName>
    <definedName name="_171024">[1]BASE!#REF!</definedName>
    <definedName name="_171026">[1]BASE!#REF!</definedName>
    <definedName name="_17106">[1]BASE!#REF!</definedName>
    <definedName name="_17108">[1]BASE!#REF!</definedName>
    <definedName name="_171097">[1]BASE!#REF!</definedName>
    <definedName name="_171099">[1]BASE!#REF!</definedName>
    <definedName name="_17110">[1]BASE!#REF!</definedName>
    <definedName name="_171109">[1]BASE!#REF!</definedName>
    <definedName name="_171115">[1]BASE!#REF!</definedName>
    <definedName name="_171127">[1]BASE!#REF!</definedName>
    <definedName name="_171133">[1]BASE!#REF!</definedName>
    <definedName name="_171137">[1]BASE!#REF!</definedName>
    <definedName name="_171143">[1]BASE!#REF!</definedName>
    <definedName name="_171145">[1]BASE!#REF!</definedName>
    <definedName name="_171147">[1]BASE!#REF!</definedName>
    <definedName name="_171149">[1]BASE!#REF!</definedName>
    <definedName name="_17118">[1]BASE!#REF!</definedName>
    <definedName name="_171220">[1]BASE!#REF!</definedName>
    <definedName name="_171222">[1]BASE!#REF!</definedName>
    <definedName name="_171232">[1]BASE!#REF!</definedName>
    <definedName name="_171238">[1]BASE!#REF!</definedName>
    <definedName name="_17124">[1]BASE!#REF!</definedName>
    <definedName name="_171250">[1]BASE!#REF!</definedName>
    <definedName name="_171256">[1]BASE!#REF!</definedName>
    <definedName name="_171260">[1]BASE!#REF!</definedName>
    <definedName name="_171266">[1]BASE!#REF!</definedName>
    <definedName name="_171268">[1]BASE!#REF!</definedName>
    <definedName name="_171270">[1]BASE!#REF!</definedName>
    <definedName name="_171272">[1]BASE!#REF!</definedName>
    <definedName name="_171343">[1]BASE!#REF!</definedName>
    <definedName name="_171345">[1]BASE!#REF!</definedName>
    <definedName name="_171355">[1]BASE!#REF!</definedName>
    <definedName name="_17136">[1]BASE!#REF!</definedName>
    <definedName name="_171361">[1]BASE!#REF!</definedName>
    <definedName name="_171373">[1]BASE!#REF!</definedName>
    <definedName name="_171383">[1]BASE!#REF!</definedName>
    <definedName name="_17146">[1]BASE!#REF!</definedName>
    <definedName name="_171466">[1]BASE!#REF!</definedName>
    <definedName name="_171468">[1]BASE!#REF!</definedName>
    <definedName name="_171470">[1]BASE!#REF!</definedName>
    <definedName name="_171478">[1]BASE!#REF!</definedName>
    <definedName name="_171484">[1]BASE!#REF!</definedName>
    <definedName name="_171496">[1]BASE!#REF!</definedName>
    <definedName name="_171506">[1]BASE!#REF!</definedName>
    <definedName name="_171508">[1]BASE!#REF!</definedName>
    <definedName name="_171510">[1]BASE!#REF!</definedName>
    <definedName name="_171581">[1]BASE!#REF!</definedName>
    <definedName name="_171585">[1]BASE!#REF!</definedName>
    <definedName name="_171587">[1]BASE!#REF!</definedName>
    <definedName name="_171589">[1]BASE!#REF!</definedName>
    <definedName name="_171591">[1]BASE!#REF!</definedName>
    <definedName name="_171593">[1]BASE!#REF!</definedName>
    <definedName name="_171595">[1]BASE!#REF!</definedName>
    <definedName name="_171597">[1]BASE!#REF!</definedName>
    <definedName name="_171668">[1]BASE!#REF!</definedName>
    <definedName name="_171670">[1]BASE!#REF!</definedName>
    <definedName name="_171672">[1]BASE!#REF!</definedName>
    <definedName name="_171791">[1]BASE!#REF!</definedName>
    <definedName name="_171793">[1]BASE!#REF!</definedName>
    <definedName name="_171795">[1]BASE!#REF!</definedName>
    <definedName name="_171914">[1]BASE!#REF!</definedName>
    <definedName name="_171916">[1]BASE!#REF!</definedName>
    <definedName name="_171918">[1]BASE!#REF!</definedName>
    <definedName name="_172037">[1]BASE!#REF!</definedName>
    <definedName name="_172039">[1]BASE!#REF!</definedName>
    <definedName name="_172041">[1]BASE!#REF!</definedName>
    <definedName name="_172160">[1]BASE!#REF!</definedName>
    <definedName name="_172162">[1]BASE!#REF!</definedName>
    <definedName name="_172164">[1]BASE!#REF!</definedName>
    <definedName name="_172172">[1]BASE!#REF!</definedName>
    <definedName name="_172178">[1]BASE!#REF!</definedName>
    <definedName name="_172190">[1]BASE!#REF!</definedName>
    <definedName name="_172196">[1]BASE!#REF!</definedName>
    <definedName name="_172200">[1]BASE!#REF!</definedName>
    <definedName name="_172202">[1]BASE!#REF!</definedName>
    <definedName name="_172204">[1]BASE!#REF!</definedName>
    <definedName name="_172206">[1]BASE!#REF!</definedName>
    <definedName name="_172208">[1]BASE!#REF!</definedName>
    <definedName name="_172210">[1]BASE!#REF!</definedName>
    <definedName name="_172212">[1]BASE!#REF!</definedName>
    <definedName name="_172283">[1]BASE!#REF!</definedName>
    <definedName name="_172285">[1]BASE!#REF!</definedName>
    <definedName name="_172287">[1]BASE!#REF!</definedName>
    <definedName name="_17229">[1]BASE!#REF!</definedName>
    <definedName name="_172295">[1]BASE!#REF!</definedName>
    <definedName name="_172301">[1]BASE!#REF!</definedName>
    <definedName name="_17231">[1]BASE!#REF!</definedName>
    <definedName name="_172313">[1]BASE!#REF!</definedName>
    <definedName name="_172319">[1]BASE!#REF!</definedName>
    <definedName name="_172323">[1]BASE!#REF!</definedName>
    <definedName name="_172325">[1]BASE!#REF!</definedName>
    <definedName name="_172329">[1]BASE!#REF!</definedName>
    <definedName name="_17233">[1]BASE!#REF!</definedName>
    <definedName name="_172331">[1]BASE!#REF!</definedName>
    <definedName name="_172333">[1]BASE!#REF!</definedName>
    <definedName name="_172335">[1]BASE!#REF!</definedName>
    <definedName name="_172406">[1]BASE!#REF!</definedName>
    <definedName name="_172408">[1]BASE!#REF!</definedName>
    <definedName name="_17241">[1]BASE!#REF!</definedName>
    <definedName name="_172410">[1]BASE!#REF!</definedName>
    <definedName name="_172418">[1]BASE!#REF!</definedName>
    <definedName name="_172424">[1]BASE!#REF!</definedName>
    <definedName name="_172436">[1]BASE!#REF!</definedName>
    <definedName name="_172442">[1]BASE!#REF!</definedName>
    <definedName name="_172446">[1]BASE!#REF!</definedName>
    <definedName name="_172448">[1]BASE!#REF!</definedName>
    <definedName name="_172450">[1]BASE!#REF!</definedName>
    <definedName name="_172452">[1]BASE!#REF!</definedName>
    <definedName name="_172454">[1]BASE!#REF!</definedName>
    <definedName name="_172456">[1]BASE!#REF!</definedName>
    <definedName name="_172458">[1]BASE!#REF!</definedName>
    <definedName name="_17247">[1]BASE!#REF!</definedName>
    <definedName name="_172529">[1]BASE!#REF!</definedName>
    <definedName name="_172531">[1]BASE!#REF!</definedName>
    <definedName name="_172533">[1]BASE!#REF!</definedName>
    <definedName name="_172541">[1]BASE!#REF!</definedName>
    <definedName name="_172547">[1]BASE!#REF!</definedName>
    <definedName name="_172559">[1]BASE!#REF!</definedName>
    <definedName name="_172569">[1]BASE!#REF!</definedName>
    <definedName name="_17259">[1]BASE!#REF!</definedName>
    <definedName name="_172652">[1]BASE!#REF!</definedName>
    <definedName name="_172654">[1]BASE!#REF!</definedName>
    <definedName name="_172656">[1]BASE!#REF!</definedName>
    <definedName name="_172664">[1]BASE!#REF!</definedName>
    <definedName name="_172670">[1]BASE!#REF!</definedName>
    <definedName name="_172682">[1]BASE!#REF!</definedName>
    <definedName name="_17269">[1]BASE!#REF!</definedName>
    <definedName name="_172692">[1]BASE!#REF!</definedName>
    <definedName name="_172775">[1]BASE!#REF!</definedName>
    <definedName name="_172777">[1]BASE!#REF!</definedName>
    <definedName name="_172779">[1]BASE!#REF!</definedName>
    <definedName name="_172787">[1]BASE!#REF!</definedName>
    <definedName name="_172793">[1]BASE!#REF!</definedName>
    <definedName name="_172805">[1]BASE!#REF!</definedName>
    <definedName name="_172811">[1]BASE!#REF!</definedName>
    <definedName name="_172815">[1]BASE!#REF!</definedName>
    <definedName name="_172817">[1]BASE!#REF!</definedName>
    <definedName name="_172821">[1]BASE!#REF!</definedName>
    <definedName name="_172823">[1]BASE!#REF!</definedName>
    <definedName name="_172825">[1]BASE!#REF!</definedName>
    <definedName name="_172827">[1]BASE!#REF!</definedName>
    <definedName name="_172898">[1]BASE!#REF!</definedName>
    <definedName name="_172900">[1]BASE!#REF!</definedName>
    <definedName name="_173021">[1]BASE!#REF!</definedName>
    <definedName name="_173023">[1]BASE!#REF!</definedName>
    <definedName name="_173033">[1]BASE!#REF!</definedName>
    <definedName name="_173039">[1]BASE!#REF!</definedName>
    <definedName name="_173041">[1]BASE!#REF!</definedName>
    <definedName name="_173051">[1]BASE!#REF!</definedName>
    <definedName name="_173057">[1]BASE!#REF!</definedName>
    <definedName name="_173067">[1]BASE!#REF!</definedName>
    <definedName name="_173069">[1]BASE!#REF!</definedName>
    <definedName name="_173073">[1]BASE!#REF!</definedName>
    <definedName name="_1731">[1]BASE!#REF!</definedName>
    <definedName name="_173144">[1]BASE!#REF!</definedName>
    <definedName name="_173146">[1]BASE!#REF!</definedName>
    <definedName name="_173148">[1]BASE!#REF!</definedName>
    <definedName name="_173156">[1]BASE!#REF!</definedName>
    <definedName name="_173162">[1]BASE!#REF!</definedName>
    <definedName name="_173174">[1]BASE!#REF!</definedName>
    <definedName name="_173184">[1]BASE!#REF!</definedName>
    <definedName name="_173186">[1]BASE!#REF!</definedName>
    <definedName name="_173188">[1]BASE!#REF!</definedName>
    <definedName name="_173267">[1]BASE!#REF!</definedName>
    <definedName name="_173269">[1]BASE!#REF!</definedName>
    <definedName name="_173271">[1]BASE!#REF!</definedName>
    <definedName name="_173279">[1]BASE!#REF!</definedName>
    <definedName name="_173285">[1]BASE!#REF!</definedName>
    <definedName name="_1733">[1]BASE!#REF!</definedName>
    <definedName name="_173307">[1]BASE!#REF!</definedName>
    <definedName name="_173390">[1]BASE!#REF!</definedName>
    <definedName name="_173392">[1]BASE!#REF!</definedName>
    <definedName name="_173402">[1]BASE!#REF!</definedName>
    <definedName name="_173408">[1]BASE!#REF!</definedName>
    <definedName name="_173420">[1]BASE!#REF!</definedName>
    <definedName name="_173430">[1]BASE!#REF!</definedName>
    <definedName name="_1735">[1]BASE!#REF!</definedName>
    <definedName name="_173513">[1]BASE!#REF!</definedName>
    <definedName name="_173515">[1]BASE!#REF!</definedName>
    <definedName name="_173517">[1]BASE!#REF!</definedName>
    <definedName name="_17352">[1]BASE!#REF!</definedName>
    <definedName name="_173525">[1]BASE!#REF!</definedName>
    <definedName name="_173531">[1]BASE!#REF!</definedName>
    <definedName name="_173533">[1]BASE!#REF!</definedName>
    <definedName name="_17354">[1]BASE!#REF!</definedName>
    <definedName name="_173543">[1]BASE!#REF!</definedName>
    <definedName name="_173553">[1]BASE!#REF!</definedName>
    <definedName name="_17356">[1]BASE!#REF!</definedName>
    <definedName name="_173626">[1]BASE!#REF!</definedName>
    <definedName name="_173636">[1]BASE!#REF!</definedName>
    <definedName name="_173638">[1]BASE!#REF!</definedName>
    <definedName name="_17364">[1]BASE!#REF!</definedName>
    <definedName name="_173640">[1]BASE!#REF!</definedName>
    <definedName name="_173648">[1]BASE!#REF!</definedName>
    <definedName name="_173654">[1]BASE!#REF!</definedName>
    <definedName name="_173656">[1]BASE!#REF!</definedName>
    <definedName name="_173666">[1]BASE!#REF!</definedName>
    <definedName name="_173672">[1]BASE!#REF!</definedName>
    <definedName name="_173682">[1]BASE!#REF!</definedName>
    <definedName name="_173684">[1]BASE!#REF!</definedName>
    <definedName name="_173686">[1]BASE!#REF!</definedName>
    <definedName name="_173688">[1]BASE!#REF!</definedName>
    <definedName name="_17370">[1]BASE!#REF!</definedName>
    <definedName name="_173751">[1]BASE!#REF!</definedName>
    <definedName name="_173761">[1]BASE!#REF!</definedName>
    <definedName name="_173763">[1]BASE!#REF!</definedName>
    <definedName name="_173765">[1]BASE!#REF!</definedName>
    <definedName name="_173767">[1]BASE!#REF!</definedName>
    <definedName name="_17382">[1]BASE!#REF!</definedName>
    <definedName name="_173838">[1]BASE!#REF!</definedName>
    <definedName name="_173840">[1]BASE!#REF!</definedName>
    <definedName name="_173842">[1]BASE!#REF!</definedName>
    <definedName name="_173850">[1]BASE!#REF!</definedName>
    <definedName name="_173856">[1]BASE!#REF!</definedName>
    <definedName name="_173858">[1]BASE!#REF!</definedName>
    <definedName name="_173868">[1]BASE!#REF!</definedName>
    <definedName name="_173874">[1]BASE!#REF!</definedName>
    <definedName name="_173878">[1]BASE!#REF!</definedName>
    <definedName name="_17388">[1]BASE!#REF!</definedName>
    <definedName name="_173884">[1]BASE!#REF!</definedName>
    <definedName name="_173886">[1]BASE!#REF!</definedName>
    <definedName name="_173888">[1]BASE!#REF!</definedName>
    <definedName name="_173890">[1]BASE!#REF!</definedName>
    <definedName name="_17392">[1]BASE!#REF!</definedName>
    <definedName name="_173961">[1]BASE!#REF!</definedName>
    <definedName name="_173963">[1]BASE!#REF!</definedName>
    <definedName name="_173965">[1]BASE!#REF!</definedName>
    <definedName name="_173973">[1]BASE!#REF!</definedName>
    <definedName name="_173979">[1]BASE!#REF!</definedName>
    <definedName name="_17398">[1]BASE!#REF!</definedName>
    <definedName name="_173991">[1]BASE!#REF!</definedName>
    <definedName name="_173997">[1]BASE!#REF!</definedName>
    <definedName name="_17400">[1]BASE!#REF!</definedName>
    <definedName name="_174001">[1]BASE!#REF!</definedName>
    <definedName name="_174007">[1]BASE!#REF!</definedName>
    <definedName name="_174009">[1]BASE!#REF!</definedName>
    <definedName name="_174011">[1]BASE!#REF!</definedName>
    <definedName name="_174013">[1]BASE!#REF!</definedName>
    <definedName name="_174084">[1]BASE!#REF!</definedName>
    <definedName name="_174086">[1]BASE!#REF!</definedName>
    <definedName name="_174088">[1]BASE!#REF!</definedName>
    <definedName name="_174207">[1]BASE!#REF!</definedName>
    <definedName name="_174209">[1]BASE!#REF!</definedName>
    <definedName name="_174211">[1]BASE!#REF!</definedName>
    <definedName name="_174219">[1]BASE!#REF!</definedName>
    <definedName name="_174225">[1]BASE!#REF!</definedName>
    <definedName name="_174237">[1]BASE!#REF!</definedName>
    <definedName name="_1743">[1]BASE!#REF!</definedName>
    <definedName name="_174330">[1]BASE!#REF!</definedName>
    <definedName name="_174332">[1]BASE!#REF!</definedName>
    <definedName name="_174334">[1]BASE!#REF!</definedName>
    <definedName name="_174453">[1]BASE!#REF!</definedName>
    <definedName name="_174455">[1]BASE!#REF!</definedName>
    <definedName name="_174457">[1]BASE!#REF!</definedName>
    <definedName name="_174465">[1]BASE!#REF!</definedName>
    <definedName name="_174471">[1]BASE!#REF!</definedName>
    <definedName name="_174483">[1]BASE!#REF!</definedName>
    <definedName name="_174489">[1]BASE!#REF!</definedName>
    <definedName name="_174493">[1]BASE!#REF!</definedName>
    <definedName name="_174495">[1]BASE!#REF!</definedName>
    <definedName name="_174499">[1]BASE!#REF!</definedName>
    <definedName name="_174501">[1]BASE!#REF!</definedName>
    <definedName name="_174503">[1]BASE!#REF!</definedName>
    <definedName name="_174505">[1]BASE!#REF!</definedName>
    <definedName name="_174576">[1]BASE!#REF!</definedName>
    <definedName name="_174578">[1]BASE!#REF!</definedName>
    <definedName name="_174588">[1]BASE!#REF!</definedName>
    <definedName name="_174594">[1]BASE!#REF!</definedName>
    <definedName name="_174606">[1]BASE!#REF!</definedName>
    <definedName name="_174616">[1]BASE!#REF!</definedName>
    <definedName name="_174626">[1]BASE!#REF!</definedName>
    <definedName name="_174699">[1]BASE!#REF!</definedName>
    <definedName name="_174701">[1]BASE!#REF!</definedName>
    <definedName name="_174703">[1]BASE!#REF!</definedName>
    <definedName name="_174711">[1]BASE!#REF!</definedName>
    <definedName name="_174717">[1]BASE!#REF!</definedName>
    <definedName name="_174729">[1]BASE!#REF!</definedName>
    <definedName name="_174735">[1]BASE!#REF!</definedName>
    <definedName name="_174739">[1]BASE!#REF!</definedName>
    <definedName name="_174741">[1]BASE!#REF!</definedName>
    <definedName name="_174745">[1]BASE!#REF!</definedName>
    <definedName name="_174747">[1]BASE!#REF!</definedName>
    <definedName name="_174749">[1]BASE!#REF!</definedName>
    <definedName name="_17475">[1]BASE!#REF!</definedName>
    <definedName name="_174751">[1]BASE!#REF!</definedName>
    <definedName name="_17477">[1]BASE!#REF!</definedName>
    <definedName name="_17479">[1]BASE!#REF!</definedName>
    <definedName name="_174822">[1]BASE!#REF!</definedName>
    <definedName name="_174824">[1]BASE!#REF!</definedName>
    <definedName name="_174826">[1]BASE!#REF!</definedName>
    <definedName name="_174834">[1]BASE!#REF!</definedName>
    <definedName name="_174840">[1]BASE!#REF!</definedName>
    <definedName name="_174852">[1]BASE!#REF!</definedName>
    <definedName name="_174858">[1]BASE!#REF!</definedName>
    <definedName name="_174862">[1]BASE!#REF!</definedName>
    <definedName name="_174868">[1]BASE!#REF!</definedName>
    <definedName name="_174870">[1]BASE!#REF!</definedName>
    <definedName name="_174872">[1]BASE!#REF!</definedName>
    <definedName name="_174874">[1]BASE!#REF!</definedName>
    <definedName name="_1749">[1]BASE!#REF!</definedName>
    <definedName name="_174945">[1]BASE!#REF!</definedName>
    <definedName name="_174947">[1]BASE!#REF!</definedName>
    <definedName name="_174949">[1]BASE!#REF!</definedName>
    <definedName name="_17495">[1]BASE!#REF!</definedName>
    <definedName name="_174957">[1]BASE!#REF!</definedName>
    <definedName name="_174963">[1]BASE!#REF!</definedName>
    <definedName name="_174975">[1]BASE!#REF!</definedName>
    <definedName name="_174981">[1]BASE!#REF!</definedName>
    <definedName name="_174985">[1]BASE!#REF!</definedName>
    <definedName name="_174987">[1]BASE!#REF!</definedName>
    <definedName name="_174989">[1]BASE!#REF!</definedName>
    <definedName name="_174991">[1]BASE!#REF!</definedName>
    <definedName name="_174993">[1]BASE!#REF!</definedName>
    <definedName name="_175068">[1]BASE!#REF!</definedName>
    <definedName name="_175070">[1]BASE!#REF!</definedName>
    <definedName name="_175072">[1]BASE!#REF!</definedName>
    <definedName name="_175080">[1]BASE!#REF!</definedName>
    <definedName name="_175086">[1]BASE!#REF!</definedName>
    <definedName name="_175098">[1]BASE!#REF!</definedName>
    <definedName name="_175108">[1]BASE!#REF!</definedName>
    <definedName name="_175191">[1]BASE!#REF!</definedName>
    <definedName name="_175193">[1]BASE!#REF!</definedName>
    <definedName name="_175203">[1]BASE!#REF!</definedName>
    <definedName name="_175209">[1]BASE!#REF!</definedName>
    <definedName name="_175221">[1]BASE!#REF!</definedName>
    <definedName name="_175227">[1]BASE!#REF!</definedName>
    <definedName name="_175231">[1]BASE!#REF!</definedName>
    <definedName name="_175237">[1]BASE!#REF!</definedName>
    <definedName name="_175239">[1]BASE!#REF!</definedName>
    <definedName name="_175241">[1]BASE!#REF!</definedName>
    <definedName name="_175243">[1]BASE!#REF!</definedName>
    <definedName name="_175314">[1]BASE!#REF!</definedName>
    <definedName name="_175316">[1]BASE!#REF!</definedName>
    <definedName name="_175318">[1]BASE!#REF!</definedName>
    <definedName name="_175326">[1]BASE!#REF!</definedName>
    <definedName name="_175332">[1]BASE!#REF!</definedName>
    <definedName name="_175344">[1]BASE!#REF!</definedName>
    <definedName name="_175350">[1]BASE!#REF!</definedName>
    <definedName name="_175354">[1]BASE!#REF!</definedName>
    <definedName name="_175356">[1]BASE!#REF!</definedName>
    <definedName name="_175360">[1]BASE!#REF!</definedName>
    <definedName name="_175362">[1]BASE!#REF!</definedName>
    <definedName name="_175364">[1]BASE!#REF!</definedName>
    <definedName name="_175366">[1]BASE!#REF!</definedName>
    <definedName name="_175437">[1]BASE!#REF!</definedName>
    <definedName name="_175439">[1]BASE!#REF!</definedName>
    <definedName name="_175441">[1]BASE!#REF!</definedName>
    <definedName name="_175449">[1]BASE!#REF!</definedName>
    <definedName name="_175455">[1]BASE!#REF!</definedName>
    <definedName name="_175457">[1]BASE!#REF!</definedName>
    <definedName name="_175467">[1]BASE!#REF!</definedName>
    <definedName name="_175560">[1]BASE!#REF!</definedName>
    <definedName name="_175562">[1]BASE!#REF!</definedName>
    <definedName name="_175564">[1]BASE!#REF!</definedName>
    <definedName name="_175572">[1]BASE!#REF!</definedName>
    <definedName name="_175578">[1]BASE!#REF!</definedName>
    <definedName name="_175580">[1]BASE!#REF!</definedName>
    <definedName name="_175590">[1]BASE!#REF!</definedName>
    <definedName name="_175596">[1]BASE!#REF!</definedName>
    <definedName name="_175600">[1]BASE!#REF!</definedName>
    <definedName name="_175602">[1]BASE!#REF!</definedName>
    <definedName name="_175604">[1]BASE!#REF!</definedName>
    <definedName name="_175606">[1]BASE!#REF!</definedName>
    <definedName name="_175608">[1]BASE!#REF!</definedName>
    <definedName name="_175610">[1]BASE!#REF!</definedName>
    <definedName name="_175612">[1]BASE!#REF!</definedName>
    <definedName name="_175683">[1]BASE!#REF!</definedName>
    <definedName name="_175685">[1]BASE!#REF!</definedName>
    <definedName name="_175687">[1]BASE!#REF!</definedName>
    <definedName name="_175695">[1]BASE!#REF!</definedName>
    <definedName name="_175701">[1]BASE!#REF!</definedName>
    <definedName name="_175703">[1]BASE!#REF!</definedName>
    <definedName name="_175713">[1]BASE!#REF!</definedName>
    <definedName name="_175719">[1]BASE!#REF!</definedName>
    <definedName name="_175723">[1]BASE!#REF!</definedName>
    <definedName name="_175725">[1]BASE!#REF!</definedName>
    <definedName name="_175729">[1]BASE!#REF!</definedName>
    <definedName name="_175731">[1]BASE!#REF!</definedName>
    <definedName name="_175733">[1]BASE!#REF!</definedName>
    <definedName name="_175735">[1]BASE!#REF!</definedName>
    <definedName name="_175806">[1]BASE!#REF!</definedName>
    <definedName name="_175808">[1]BASE!#REF!</definedName>
    <definedName name="_175818">[1]BASE!#REF!</definedName>
    <definedName name="_175824">[1]BASE!#REF!</definedName>
    <definedName name="_175836">[1]BASE!#REF!</definedName>
    <definedName name="_175846">[1]BASE!#REF!</definedName>
    <definedName name="_175848">[1]BASE!#REF!</definedName>
    <definedName name="_175850">[1]BASE!#REF!</definedName>
    <definedName name="_175929">[1]BASE!#REF!</definedName>
    <definedName name="_175931">[1]BASE!#REF!</definedName>
    <definedName name="_175933">[1]BASE!#REF!</definedName>
    <definedName name="_175941">[1]BASE!#REF!</definedName>
    <definedName name="_175947">[1]BASE!#REF!</definedName>
    <definedName name="_175949">[1]BASE!#REF!</definedName>
    <definedName name="_175965">[1]BASE!#REF!</definedName>
    <definedName name="_175975">[1]BASE!#REF!</definedName>
    <definedName name="_175977">[1]BASE!#REF!</definedName>
    <definedName name="_175979">[1]BASE!#REF!</definedName>
    <definedName name="_17598">[1]BASE!#REF!</definedName>
    <definedName name="_175981">[1]BASE!#REF!</definedName>
    <definedName name="_17600">[1]BASE!#REF!</definedName>
    <definedName name="_17602">[1]BASE!#REF!</definedName>
    <definedName name="_176052">[1]BASE!#REF!</definedName>
    <definedName name="_176054">[1]BASE!#REF!</definedName>
    <definedName name="_176056">[1]BASE!#REF!</definedName>
    <definedName name="_176064">[1]BASE!#REF!</definedName>
    <definedName name="_176070">[1]BASE!#REF!</definedName>
    <definedName name="_176072">[1]BASE!#REF!</definedName>
    <definedName name="_176082">[1]BASE!#REF!</definedName>
    <definedName name="_176088">[1]BASE!#REF!</definedName>
    <definedName name="_176098">[1]BASE!#REF!</definedName>
    <definedName name="_1761">[1]BASE!#REF!</definedName>
    <definedName name="_176100">[1]BASE!#REF!</definedName>
    <definedName name="_176102">[1]BASE!#REF!</definedName>
    <definedName name="_176104">[1]BASE!#REF!</definedName>
    <definedName name="_176175">[1]BASE!#REF!</definedName>
    <definedName name="_176177">[1]BASE!#REF!</definedName>
    <definedName name="_176179">[1]BASE!#REF!</definedName>
    <definedName name="_17618">[1]BASE!#REF!</definedName>
    <definedName name="_176187">[1]BASE!#REF!</definedName>
    <definedName name="_176193">[1]BASE!#REF!</definedName>
    <definedName name="_176195">[1]BASE!#REF!</definedName>
    <definedName name="_176205">[1]BASE!#REF!</definedName>
    <definedName name="_176211">[1]BASE!#REF!</definedName>
    <definedName name="_176221">[1]BASE!#REF!</definedName>
    <definedName name="_176223">[1]BASE!#REF!</definedName>
    <definedName name="_176225">[1]BASE!#REF!</definedName>
    <definedName name="_176227">[1]BASE!#REF!</definedName>
    <definedName name="_17628">[1]BASE!#REF!</definedName>
    <definedName name="_176298">[1]BASE!#REF!</definedName>
    <definedName name="_176300">[1]BASE!#REF!</definedName>
    <definedName name="_176302">[1]BASE!#REF!</definedName>
    <definedName name="_176310">[1]BASE!#REF!</definedName>
    <definedName name="_176316">[1]BASE!#REF!</definedName>
    <definedName name="_176328">[1]BASE!#REF!</definedName>
    <definedName name="_176334">[1]BASE!#REF!</definedName>
    <definedName name="_176338">[1]BASE!#REF!</definedName>
    <definedName name="_176344">[1]BASE!#REF!</definedName>
    <definedName name="_176346">[1]BASE!#REF!</definedName>
    <definedName name="_176348">[1]BASE!#REF!</definedName>
    <definedName name="_176350">[1]BASE!#REF!</definedName>
    <definedName name="_176421">[1]BASE!#REF!</definedName>
    <definedName name="_176423">[1]BASE!#REF!</definedName>
    <definedName name="_176544">[1]BASE!#REF!</definedName>
    <definedName name="_176546">[1]BASE!#REF!</definedName>
    <definedName name="_176548">[1]BASE!#REF!</definedName>
    <definedName name="_176556">[1]BASE!#REF!</definedName>
    <definedName name="_176562">[1]BASE!#REF!</definedName>
    <definedName name="_176574">[1]BASE!#REF!</definedName>
    <definedName name="_176580">[1]BASE!#REF!</definedName>
    <definedName name="_176584">[1]BASE!#REF!</definedName>
    <definedName name="_176586">[1]BASE!#REF!</definedName>
    <definedName name="_176588">[1]BASE!#REF!</definedName>
    <definedName name="_176590">[1]BASE!#REF!</definedName>
    <definedName name="_176592">[1]BASE!#REF!</definedName>
    <definedName name="_176596">[1]BASE!#REF!</definedName>
    <definedName name="_176667">[1]BASE!#REF!</definedName>
    <definedName name="_176669">[1]BASE!#REF!</definedName>
    <definedName name="_176671">[1]BASE!#REF!</definedName>
    <definedName name="_176679">[1]BASE!#REF!</definedName>
    <definedName name="_176685">[1]BASE!#REF!</definedName>
    <definedName name="_176687">[1]BASE!#REF!</definedName>
    <definedName name="_176697">[1]BASE!#REF!</definedName>
    <definedName name="_176703">[1]BASE!#REF!</definedName>
    <definedName name="_176707">[1]BASE!#REF!</definedName>
    <definedName name="_176709">[1]BASE!#REF!</definedName>
    <definedName name="_176713">[1]BASE!#REF!</definedName>
    <definedName name="_176715">[1]BASE!#REF!</definedName>
    <definedName name="_176717">[1]BASE!#REF!</definedName>
    <definedName name="_176719">[1]BASE!#REF!</definedName>
    <definedName name="_176790">[1]BASE!#REF!</definedName>
    <definedName name="_176792">[1]BASE!#REF!</definedName>
    <definedName name="_176802">[1]BASE!#REF!</definedName>
    <definedName name="_176808">[1]BASE!#REF!</definedName>
    <definedName name="_176820">[1]BASE!#REF!</definedName>
    <definedName name="_176826">[1]BASE!#REF!</definedName>
    <definedName name="_176830">[1]BASE!#REF!</definedName>
    <definedName name="_176836">[1]BASE!#REF!</definedName>
    <definedName name="_176838">[1]BASE!#REF!</definedName>
    <definedName name="_176913">[1]BASE!#REF!</definedName>
    <definedName name="_176915">[1]BASE!#REF!</definedName>
    <definedName name="_176917">[1]BASE!#REF!</definedName>
    <definedName name="_176925">[1]BASE!#REF!</definedName>
    <definedName name="_176931">[1]BASE!#REF!</definedName>
    <definedName name="_176933">[1]BASE!#REF!</definedName>
    <definedName name="_177036">[1]BASE!#REF!</definedName>
    <definedName name="_177038">[1]BASE!#REF!</definedName>
    <definedName name="_177040">[1]BASE!#REF!</definedName>
    <definedName name="_177056">[1]BASE!#REF!</definedName>
    <definedName name="_1771">[1]BASE!#REF!</definedName>
    <definedName name="_177159">[1]BASE!#REF!</definedName>
    <definedName name="_177161">[1]BASE!#REF!</definedName>
    <definedName name="_177171">[1]BASE!#REF!</definedName>
    <definedName name="_177177">[1]BASE!#REF!</definedName>
    <definedName name="_177179">[1]BASE!#REF!</definedName>
    <definedName name="_177189">[1]BASE!#REF!</definedName>
    <definedName name="_177199">[1]BASE!#REF!</definedName>
    <definedName name="_177205">[1]BASE!#REF!</definedName>
    <definedName name="_17721">[1]BASE!#REF!</definedName>
    <definedName name="_17723">[1]BASE!#REF!</definedName>
    <definedName name="_17725">[1]BASE!#REF!</definedName>
    <definedName name="_177282">[1]BASE!#REF!</definedName>
    <definedName name="_177284">[1]BASE!#REF!</definedName>
    <definedName name="_177286">[1]BASE!#REF!</definedName>
    <definedName name="_177302">[1]BASE!#REF!</definedName>
    <definedName name="_17733">[1]BASE!#REF!</definedName>
    <definedName name="_17739">[1]BASE!#REF!</definedName>
    <definedName name="_177405">[1]BASE!#REF!</definedName>
    <definedName name="_177407">[1]BASE!#REF!</definedName>
    <definedName name="_177409">[1]BASE!#REF!</definedName>
    <definedName name="_17741">[1]BASE!#REF!</definedName>
    <definedName name="_177417">[1]BASE!#REF!</definedName>
    <definedName name="_177423">[1]BASE!#REF!</definedName>
    <definedName name="_177425">[1]BASE!#REF!</definedName>
    <definedName name="_17751">[1]BASE!#REF!</definedName>
    <definedName name="_177528">[1]BASE!#REF!</definedName>
    <definedName name="_177530">[1]BASE!#REF!</definedName>
    <definedName name="_177532">[1]BASE!#REF!</definedName>
    <definedName name="_177540">[1]BASE!#REF!</definedName>
    <definedName name="_177546">[1]BASE!#REF!</definedName>
    <definedName name="_177548">[1]BASE!#REF!</definedName>
    <definedName name="_177558">[1]BASE!#REF!</definedName>
    <definedName name="_177564">[1]BASE!#REF!</definedName>
    <definedName name="_177568">[1]BASE!#REF!</definedName>
    <definedName name="_177574">[1]BASE!#REF!</definedName>
    <definedName name="_177576">[1]BASE!#REF!</definedName>
    <definedName name="_177578">[1]BASE!#REF!</definedName>
    <definedName name="_177580">[1]BASE!#REF!</definedName>
    <definedName name="_177651">[1]BASE!#REF!</definedName>
    <definedName name="_177653">[1]BASE!#REF!</definedName>
    <definedName name="_177655">[1]BASE!#REF!</definedName>
    <definedName name="_177663">[1]BASE!#REF!</definedName>
    <definedName name="_177669">[1]BASE!#REF!</definedName>
    <definedName name="_177681">[1]BASE!#REF!</definedName>
    <definedName name="_177687">[1]BASE!#REF!</definedName>
    <definedName name="_177691">[1]BASE!#REF!</definedName>
    <definedName name="_177693">[1]BASE!#REF!</definedName>
    <definedName name="_177695">[1]BASE!#REF!</definedName>
    <definedName name="_177697">[1]BASE!#REF!</definedName>
    <definedName name="_177699">[1]BASE!#REF!</definedName>
    <definedName name="_177701">[1]BASE!#REF!</definedName>
    <definedName name="_177703">[1]BASE!#REF!</definedName>
    <definedName name="_177774">[1]BASE!#REF!</definedName>
    <definedName name="_177776">[1]BASE!#REF!</definedName>
    <definedName name="_177778">[1]BASE!#REF!</definedName>
    <definedName name="_177786">[1]BASE!#REF!</definedName>
    <definedName name="_177792">[1]BASE!#REF!</definedName>
    <definedName name="_177804">[1]BASE!#REF!</definedName>
    <definedName name="_177810">[1]BASE!#REF!</definedName>
    <definedName name="_177814">[1]BASE!#REF!</definedName>
    <definedName name="_177820">[1]BASE!#REF!</definedName>
    <definedName name="_177822">[1]BASE!#REF!</definedName>
    <definedName name="_177824">[1]BASE!#REF!</definedName>
    <definedName name="_177826">[1]BASE!#REF!</definedName>
    <definedName name="_177897">[1]BASE!#REF!</definedName>
    <definedName name="_177899">[1]BASE!#REF!</definedName>
    <definedName name="_177901">[1]BASE!#REF!</definedName>
    <definedName name="_178020">[1]BASE!#REF!</definedName>
    <definedName name="_178022">[1]BASE!#REF!</definedName>
    <definedName name="_178024">[1]BASE!#REF!</definedName>
    <definedName name="_178032">[1]BASE!#REF!</definedName>
    <definedName name="_178038">[1]BASE!#REF!</definedName>
    <definedName name="_178050">[1]BASE!#REF!</definedName>
    <definedName name="_178060">[1]BASE!#REF!</definedName>
    <definedName name="_178143">[1]BASE!#REF!</definedName>
    <definedName name="_178145">[1]BASE!#REF!</definedName>
    <definedName name="_178147">[1]BASE!#REF!</definedName>
    <definedName name="_178155">[1]BASE!#REF!</definedName>
    <definedName name="_178161">[1]BASE!#REF!</definedName>
    <definedName name="_178173">[1]BASE!#REF!</definedName>
    <definedName name="_178179">[1]BASE!#REF!</definedName>
    <definedName name="_178183">[1]BASE!#REF!</definedName>
    <definedName name="_178189">[1]BASE!#REF!</definedName>
    <definedName name="_178191">[1]BASE!#REF!</definedName>
    <definedName name="_178193">[1]BASE!#REF!</definedName>
    <definedName name="_178195">[1]BASE!#REF!</definedName>
    <definedName name="_178266">[1]BASE!#REF!</definedName>
    <definedName name="_178268">[1]BASE!#REF!</definedName>
    <definedName name="_178270">[1]BASE!#REF!</definedName>
    <definedName name="_178389">[1]BASE!#REF!</definedName>
    <definedName name="_178391">[1]BASE!#REF!</definedName>
    <definedName name="_178393">[1]BASE!#REF!</definedName>
    <definedName name="_17844">[1]BASE!#REF!</definedName>
    <definedName name="_17846">[1]BASE!#REF!</definedName>
    <definedName name="_17848">[1]BASE!#REF!</definedName>
    <definedName name="_178512">[1]BASE!#REF!</definedName>
    <definedName name="_178514">[1]BASE!#REF!</definedName>
    <definedName name="_178516">[1]BASE!#REF!</definedName>
    <definedName name="_17856">[1]BASE!#REF!</definedName>
    <definedName name="_17862">[1]BASE!#REF!</definedName>
    <definedName name="_178635">[1]BASE!#REF!</definedName>
    <definedName name="_178637">[1]BASE!#REF!</definedName>
    <definedName name="_178639">[1]BASE!#REF!</definedName>
    <definedName name="_17864">[1]BASE!#REF!</definedName>
    <definedName name="_17874">[1]BASE!#REF!</definedName>
    <definedName name="_178758">[1]BASE!#REF!</definedName>
    <definedName name="_178760">[1]BASE!#REF!</definedName>
    <definedName name="_178762">[1]BASE!#REF!</definedName>
    <definedName name="_178881">[1]BASE!#REF!</definedName>
    <definedName name="_178883">[1]BASE!#REF!</definedName>
    <definedName name="_178885">[1]BASE!#REF!</definedName>
    <definedName name="_178893">[1]BASE!#REF!</definedName>
    <definedName name="_178899">[1]BASE!#REF!</definedName>
    <definedName name="_178901">[1]BASE!#REF!</definedName>
    <definedName name="_178911">[1]BASE!#REF!</definedName>
    <definedName name="_178921">[1]BASE!#REF!</definedName>
    <definedName name="_179004">[1]BASE!#REF!</definedName>
    <definedName name="_179006">[1]BASE!#REF!</definedName>
    <definedName name="_179008">[1]BASE!#REF!</definedName>
    <definedName name="_179016">[1]BASE!#REF!</definedName>
    <definedName name="_179022">[1]BASE!#REF!</definedName>
    <definedName name="_179034">[1]BASE!#REF!</definedName>
    <definedName name="_179040">[1]BASE!#REF!</definedName>
    <definedName name="_179044">[1]BASE!#REF!</definedName>
    <definedName name="_179050">[1]BASE!#REF!</definedName>
    <definedName name="_179052">[1]BASE!#REF!</definedName>
    <definedName name="_179054">[1]BASE!#REF!</definedName>
    <definedName name="_179056">[1]BASE!#REF!</definedName>
    <definedName name="_179127">[1]BASE!#REF!</definedName>
    <definedName name="_179129">[1]BASE!#REF!</definedName>
    <definedName name="_179131">[1]BASE!#REF!</definedName>
    <definedName name="_179139">[1]BASE!#REF!</definedName>
    <definedName name="_179145">[1]BASE!#REF!</definedName>
    <definedName name="_179157">[1]BASE!#REF!</definedName>
    <definedName name="_179163">[1]BASE!#REF!</definedName>
    <definedName name="_179167">[1]BASE!#REF!</definedName>
    <definedName name="_179173">[1]BASE!#REF!</definedName>
    <definedName name="_179175">[1]BASE!#REF!</definedName>
    <definedName name="_179177">[1]BASE!#REF!</definedName>
    <definedName name="_179179">[1]BASE!#REF!</definedName>
    <definedName name="_179250">[1]BASE!#REF!</definedName>
    <definedName name="_179252">[1]BASE!#REF!</definedName>
    <definedName name="_179254">[1]BASE!#REF!</definedName>
    <definedName name="_179373">[1]BASE!#REF!</definedName>
    <definedName name="_179375">[1]BASE!#REF!</definedName>
    <definedName name="_179377">[1]BASE!#REF!</definedName>
    <definedName name="_179385">[1]BASE!#REF!</definedName>
    <definedName name="_179391">[1]BASE!#REF!</definedName>
    <definedName name="_179403">[1]BASE!#REF!</definedName>
    <definedName name="_179413">[1]BASE!#REF!</definedName>
    <definedName name="_179496">[1]BASE!#REF!</definedName>
    <definedName name="_179498">[1]BASE!#REF!</definedName>
    <definedName name="_179500">[1]BASE!#REF!</definedName>
    <definedName name="_179508">[1]BASE!#REF!</definedName>
    <definedName name="_179514">[1]BASE!#REF!</definedName>
    <definedName name="_179526">[1]BASE!#REF!</definedName>
    <definedName name="_179619">[1]BASE!#REF!</definedName>
    <definedName name="_179621">[1]BASE!#REF!</definedName>
    <definedName name="_179623">[1]BASE!#REF!</definedName>
    <definedName name="_179631">[1]BASE!#REF!</definedName>
    <definedName name="_179637">[1]BASE!#REF!</definedName>
    <definedName name="_179639">[1]BASE!#REF!</definedName>
    <definedName name="_179649">[1]BASE!#REF!</definedName>
    <definedName name="_179655">[1]BASE!#REF!</definedName>
    <definedName name="_179665">[1]BASE!#REF!</definedName>
    <definedName name="_179667">[1]BASE!#REF!</definedName>
    <definedName name="_179669">[1]BASE!#REF!</definedName>
    <definedName name="_17967">[1]BASE!#REF!</definedName>
    <definedName name="_179671">[1]BASE!#REF!</definedName>
    <definedName name="_17969">[1]BASE!#REF!</definedName>
    <definedName name="_17971">[1]BASE!#REF!</definedName>
    <definedName name="_179742">[1]BASE!#REF!</definedName>
    <definedName name="_179744">[1]BASE!#REF!</definedName>
    <definedName name="_179746">[1]BASE!#REF!</definedName>
    <definedName name="_179754">[1]BASE!#REF!</definedName>
    <definedName name="_179760">[1]BASE!#REF!</definedName>
    <definedName name="_179762">[1]BASE!#REF!</definedName>
    <definedName name="_179772">[1]BASE!#REF!</definedName>
    <definedName name="_179778">[1]BASE!#REF!</definedName>
    <definedName name="_179782">[1]BASE!#REF!</definedName>
    <definedName name="_179788">[1]BASE!#REF!</definedName>
    <definedName name="_17979">[1]BASE!#REF!</definedName>
    <definedName name="_179790">[1]BASE!#REF!</definedName>
    <definedName name="_179792">[1]BASE!#REF!</definedName>
    <definedName name="_179794">[1]BASE!#REF!</definedName>
    <definedName name="_17985">[1]BASE!#REF!</definedName>
    <definedName name="_179865">[1]BASE!#REF!</definedName>
    <definedName name="_179867">[1]BASE!#REF!</definedName>
    <definedName name="_179869">[1]BASE!#REF!</definedName>
    <definedName name="_17987">[1]BASE!#REF!</definedName>
    <definedName name="_179877">[1]BASE!#REF!</definedName>
    <definedName name="_179883">[1]BASE!#REF!</definedName>
    <definedName name="_179885">[1]BASE!#REF!</definedName>
    <definedName name="_179895">[1]BASE!#REF!</definedName>
    <definedName name="_179901">[1]BASE!#REF!</definedName>
    <definedName name="_179905">[1]BASE!#REF!</definedName>
    <definedName name="_179911">[1]BASE!#REF!</definedName>
    <definedName name="_179913">[1]BASE!#REF!</definedName>
    <definedName name="_17997">[1]BASE!#REF!</definedName>
    <definedName name="_179988">[1]BASE!#REF!</definedName>
    <definedName name="_179990">[1]BASE!#REF!</definedName>
    <definedName name="_179992">[1]BASE!#REF!</definedName>
    <definedName name="_18">[1]BASE!#REF!</definedName>
    <definedName name="_180000">[1]BASE!#REF!</definedName>
    <definedName name="_180006">[1]BASE!#REF!</definedName>
    <definedName name="_180018">[1]BASE!#REF!</definedName>
    <definedName name="_180024">[1]BASE!#REF!</definedName>
    <definedName name="_180034">[1]BASE!#REF!</definedName>
    <definedName name="_180036">[1]BASE!#REF!</definedName>
    <definedName name="_180038">[1]BASE!#REF!</definedName>
    <definedName name="_180040">[1]BASE!#REF!</definedName>
    <definedName name="_180111">[1]BASE!#REF!</definedName>
    <definedName name="_180113">[1]BASE!#REF!</definedName>
    <definedName name="_180123">[1]BASE!#REF!</definedName>
    <definedName name="_180129">[1]BASE!#REF!</definedName>
    <definedName name="_180141">[1]BASE!#REF!</definedName>
    <definedName name="_180147">[1]BASE!#REF!</definedName>
    <definedName name="_180151">[1]BASE!#REF!</definedName>
    <definedName name="_180153">[1]BASE!#REF!</definedName>
    <definedName name="_180155">[1]BASE!#REF!</definedName>
    <definedName name="_180157">[1]BASE!#REF!</definedName>
    <definedName name="_180159">[1]BASE!#REF!</definedName>
    <definedName name="_180161">[1]BASE!#REF!</definedName>
    <definedName name="_180163">[1]BASE!#REF!</definedName>
    <definedName name="_180224">[1]BASE!#REF!</definedName>
    <definedName name="_180234">[1]BASE!#REF!</definedName>
    <definedName name="_180236">[1]BASE!#REF!</definedName>
    <definedName name="_180238">[1]BASE!#REF!</definedName>
    <definedName name="_180246">[1]BASE!#REF!</definedName>
    <definedName name="_180252">[1]BASE!#REF!</definedName>
    <definedName name="_180254">[1]BASE!#REF!</definedName>
    <definedName name="_180264">[1]BASE!#REF!</definedName>
    <definedName name="_180270">[1]BASE!#REF!</definedName>
    <definedName name="_180280">[1]BASE!#REF!</definedName>
    <definedName name="_180282">[1]BASE!#REF!</definedName>
    <definedName name="_180286">[1]BASE!#REF!</definedName>
    <definedName name="_180349">[1]BASE!#REF!</definedName>
    <definedName name="_180359">[1]BASE!#REF!</definedName>
    <definedName name="_180361">[1]BASE!#REF!</definedName>
    <definedName name="_180363">[1]BASE!#REF!</definedName>
    <definedName name="_180365">[1]BASE!#REF!</definedName>
    <definedName name="_180428">[1]BASE!#REF!</definedName>
    <definedName name="_180438">[1]BASE!#REF!</definedName>
    <definedName name="_180440">[1]BASE!#REF!</definedName>
    <definedName name="_180442">[1]BASE!#REF!</definedName>
    <definedName name="_180444">[1]BASE!#REF!</definedName>
    <definedName name="_180515">[1]BASE!#REF!</definedName>
    <definedName name="_180517">[1]BASE!#REF!</definedName>
    <definedName name="_180519">[1]BASE!#REF!</definedName>
    <definedName name="_180527">[1]BASE!#REF!</definedName>
    <definedName name="_180533">[1]BASE!#REF!</definedName>
    <definedName name="_180545">[1]BASE!#REF!</definedName>
    <definedName name="_180555">[1]BASE!#REF!</definedName>
    <definedName name="_180638">[1]BASE!#REF!</definedName>
    <definedName name="_180640">[1]BASE!#REF!</definedName>
    <definedName name="_180642">[1]BASE!#REF!</definedName>
    <definedName name="_180650">[1]BASE!#REF!</definedName>
    <definedName name="_180656">[1]BASE!#REF!</definedName>
    <definedName name="_180668">[1]BASE!#REF!</definedName>
    <definedName name="_180674">[1]BASE!#REF!</definedName>
    <definedName name="_180678">[1]BASE!#REF!</definedName>
    <definedName name="_180680">[1]BASE!#REF!</definedName>
    <definedName name="_180682">[1]BASE!#REF!</definedName>
    <definedName name="_180684">[1]BASE!#REF!</definedName>
    <definedName name="_180686">[1]BASE!#REF!</definedName>
    <definedName name="_180690">[1]BASE!#REF!</definedName>
    <definedName name="_180761">[1]BASE!#REF!</definedName>
    <definedName name="_180763">[1]BASE!#REF!</definedName>
    <definedName name="_180765">[1]BASE!#REF!</definedName>
    <definedName name="_180773">[1]BASE!#REF!</definedName>
    <definedName name="_180779">[1]BASE!#REF!</definedName>
    <definedName name="_180781">[1]BASE!#REF!</definedName>
    <definedName name="_180884">[1]BASE!#REF!</definedName>
    <definedName name="_180886">[1]BASE!#REF!</definedName>
    <definedName name="_180888">[1]BASE!#REF!</definedName>
    <definedName name="_180896">[1]BASE!#REF!</definedName>
    <definedName name="_18090">[1]BASE!#REF!</definedName>
    <definedName name="_180902">[1]BASE!#REF!</definedName>
    <definedName name="_180904">[1]BASE!#REF!</definedName>
    <definedName name="_18092">[1]BASE!#REF!</definedName>
    <definedName name="_18094">[1]BASE!#REF!</definedName>
    <definedName name="_181007">[1]BASE!#REF!</definedName>
    <definedName name="_181009">[1]BASE!#REF!</definedName>
    <definedName name="_181011">[1]BASE!#REF!</definedName>
    <definedName name="_181019">[1]BASE!#REF!</definedName>
    <definedName name="_181025">[1]BASE!#REF!</definedName>
    <definedName name="_181037">[1]BASE!#REF!</definedName>
    <definedName name="_181130">[1]BASE!#REF!</definedName>
    <definedName name="_181132">[1]BASE!#REF!</definedName>
    <definedName name="_181134">[1]BASE!#REF!</definedName>
    <definedName name="_181142">[1]BASE!#REF!</definedName>
    <definedName name="_181148">[1]BASE!#REF!</definedName>
    <definedName name="_181160">[1]BASE!#REF!</definedName>
    <definedName name="_181166">[1]BASE!#REF!</definedName>
    <definedName name="_181170">[1]BASE!#REF!</definedName>
    <definedName name="_181172">[1]BASE!#REF!</definedName>
    <definedName name="_181174">[1]BASE!#REF!</definedName>
    <definedName name="_181176">[1]BASE!#REF!</definedName>
    <definedName name="_181178">[1]BASE!#REF!</definedName>
    <definedName name="_181180">[1]BASE!#REF!</definedName>
    <definedName name="_181182">[1]BASE!#REF!</definedName>
    <definedName name="_181253">[1]BASE!#REF!</definedName>
    <definedName name="_181255">[1]BASE!#REF!</definedName>
    <definedName name="_181265">[1]BASE!#REF!</definedName>
    <definedName name="_181271">[1]BASE!#REF!</definedName>
    <definedName name="_181283">[1]BASE!#REF!</definedName>
    <definedName name="_181376">[1]BASE!#REF!</definedName>
    <definedName name="_181378">[1]BASE!#REF!</definedName>
    <definedName name="_181388">[1]BASE!#REF!</definedName>
    <definedName name="_181394">[1]BASE!#REF!</definedName>
    <definedName name="_181406">[1]BASE!#REF!</definedName>
    <definedName name="_181499">[1]BASE!#REF!</definedName>
    <definedName name="_181501">[1]BASE!#REF!</definedName>
    <definedName name="_181503">[1]BASE!#REF!</definedName>
    <definedName name="_181511">[1]BASE!#REF!</definedName>
    <definedName name="_181517">[1]BASE!#REF!</definedName>
    <definedName name="_181529">[1]BASE!#REF!</definedName>
    <definedName name="_181535">[1]BASE!#REF!</definedName>
    <definedName name="_181545">[1]BASE!#REF!</definedName>
    <definedName name="_181547">[1]BASE!#REF!</definedName>
    <definedName name="_181549">[1]BASE!#REF!</definedName>
    <definedName name="_181551">[1]BASE!#REF!</definedName>
    <definedName name="_181622">[1]BASE!#REF!</definedName>
    <definedName name="_181624">[1]BASE!#REF!</definedName>
    <definedName name="_181634">[1]BASE!#REF!</definedName>
    <definedName name="_181640">[1]BASE!#REF!</definedName>
    <definedName name="_181642">[1]BASE!#REF!</definedName>
    <definedName name="_181652">[1]BASE!#REF!</definedName>
    <definedName name="_181658">[1]BASE!#REF!</definedName>
    <definedName name="_181662">[1]BASE!#REF!</definedName>
    <definedName name="_181664">[1]BASE!#REF!</definedName>
    <definedName name="_181666">[1]BASE!#REF!</definedName>
    <definedName name="_181668">[1]BASE!#REF!</definedName>
    <definedName name="_181670">[1]BASE!#REF!</definedName>
    <definedName name="_181672">[1]BASE!#REF!</definedName>
    <definedName name="_181674">[1]BASE!#REF!</definedName>
    <definedName name="_181735">[1]BASE!#REF!</definedName>
    <definedName name="_181745">[1]BASE!#REF!</definedName>
    <definedName name="_181747">[1]BASE!#REF!</definedName>
    <definedName name="_181749">[1]BASE!#REF!</definedName>
    <definedName name="_181757">[1]BASE!#REF!</definedName>
    <definedName name="_181763">[1]BASE!#REF!</definedName>
    <definedName name="_181765">[1]BASE!#REF!</definedName>
    <definedName name="_181775">[1]BASE!#REF!</definedName>
    <definedName name="_181781">[1]BASE!#REF!</definedName>
    <definedName name="_181791">[1]BASE!#REF!</definedName>
    <definedName name="_181793">[1]BASE!#REF!</definedName>
    <definedName name="_181795">[1]BASE!#REF!</definedName>
    <definedName name="_181797">[1]BASE!#REF!</definedName>
    <definedName name="_181868">[1]BASE!#REF!</definedName>
    <definedName name="_181870">[1]BASE!#REF!</definedName>
    <definedName name="_181872">[1]BASE!#REF!</definedName>
    <definedName name="_181880">[1]BASE!#REF!</definedName>
    <definedName name="_181886">[1]BASE!#REF!</definedName>
    <definedName name="_181898">[1]BASE!#REF!</definedName>
    <definedName name="_181908">[1]BASE!#REF!</definedName>
    <definedName name="_181991">[1]BASE!#REF!</definedName>
    <definedName name="_181993">[1]BASE!#REF!</definedName>
    <definedName name="_182003">[1]BASE!#REF!</definedName>
    <definedName name="_182009">[1]BASE!#REF!</definedName>
    <definedName name="_182021">[1]BASE!#REF!</definedName>
    <definedName name="_182027">[1]BASE!#REF!</definedName>
    <definedName name="_182031">[1]BASE!#REF!</definedName>
    <definedName name="_182033">[1]BASE!#REF!</definedName>
    <definedName name="_182035">[1]BASE!#REF!</definedName>
    <definedName name="_182037">[1]BASE!#REF!</definedName>
    <definedName name="_182039">[1]BASE!#REF!</definedName>
    <definedName name="_182041">[1]BASE!#REF!</definedName>
    <definedName name="_182043">[1]BASE!#REF!</definedName>
    <definedName name="_182114">[1]BASE!#REF!</definedName>
    <definedName name="_182116">[1]BASE!#REF!</definedName>
    <definedName name="_182118">[1]BASE!#REF!</definedName>
    <definedName name="_182126">[1]BASE!#REF!</definedName>
    <definedName name="_18213">[1]BASE!#REF!</definedName>
    <definedName name="_182132">[1]BASE!#REF!</definedName>
    <definedName name="_182144">[1]BASE!#REF!</definedName>
    <definedName name="_18215">[1]BASE!#REF!</definedName>
    <definedName name="_182150">[1]BASE!#REF!</definedName>
    <definedName name="_182154">[1]BASE!#REF!</definedName>
    <definedName name="_182156">[1]BASE!#REF!</definedName>
    <definedName name="_182160">[1]BASE!#REF!</definedName>
    <definedName name="_182162">[1]BASE!#REF!</definedName>
    <definedName name="_182164">[1]BASE!#REF!</definedName>
    <definedName name="_182166">[1]BASE!#REF!</definedName>
    <definedName name="_18217">[1]BASE!#REF!</definedName>
    <definedName name="_182237">[1]BASE!#REF!</definedName>
    <definedName name="_182239">[1]BASE!#REF!</definedName>
    <definedName name="_18225">[1]BASE!#REF!</definedName>
    <definedName name="_18231">[1]BASE!#REF!</definedName>
    <definedName name="_182360">[1]BASE!#REF!</definedName>
    <definedName name="_182362">[1]BASE!#REF!</definedName>
    <definedName name="_182364">[1]BASE!#REF!</definedName>
    <definedName name="_18243">[1]BASE!#REF!</definedName>
    <definedName name="_182483">[1]BASE!#REF!</definedName>
    <definedName name="_182485">[1]BASE!#REF!</definedName>
    <definedName name="_182487">[1]BASE!#REF!</definedName>
    <definedName name="_18249">[1]BASE!#REF!</definedName>
    <definedName name="_18253">[1]BASE!#REF!</definedName>
    <definedName name="_18255">[1]BASE!#REF!</definedName>
    <definedName name="_18259">[1]BASE!#REF!</definedName>
    <definedName name="_182606">[1]BASE!#REF!</definedName>
    <definedName name="_182608">[1]BASE!#REF!</definedName>
    <definedName name="_18261">[1]BASE!#REF!</definedName>
    <definedName name="_182610">[1]BASE!#REF!</definedName>
    <definedName name="_182618">[1]BASE!#REF!</definedName>
    <definedName name="_182624">[1]BASE!#REF!</definedName>
    <definedName name="_182636">[1]BASE!#REF!</definedName>
    <definedName name="_182646">[1]BASE!#REF!</definedName>
    <definedName name="_182648">[1]BASE!#REF!</definedName>
    <definedName name="_182650">[1]BASE!#REF!</definedName>
    <definedName name="_182729">[1]BASE!#REF!</definedName>
    <definedName name="_182731">[1]BASE!#REF!</definedName>
    <definedName name="_182733">[1]BASE!#REF!</definedName>
    <definedName name="_182852">[1]BASE!#REF!</definedName>
    <definedName name="_182854">[1]BASE!#REF!</definedName>
    <definedName name="_182856">[1]BASE!#REF!</definedName>
    <definedName name="_182864">[1]BASE!#REF!</definedName>
    <definedName name="_182870">[1]BASE!#REF!</definedName>
    <definedName name="_182882">[1]BASE!#REF!</definedName>
    <definedName name="_182892">[1]BASE!#REF!</definedName>
    <definedName name="_182975">[1]BASE!#REF!</definedName>
    <definedName name="_182977">[1]BASE!#REF!</definedName>
    <definedName name="_182987">[1]BASE!#REF!</definedName>
    <definedName name="_182993">[1]BASE!#REF!</definedName>
    <definedName name="_183005">[1]BASE!#REF!</definedName>
    <definedName name="_183011">[1]BASE!#REF!</definedName>
    <definedName name="_183015">[1]BASE!#REF!</definedName>
    <definedName name="_183017">[1]BASE!#REF!</definedName>
    <definedName name="_183019">[1]BASE!#REF!</definedName>
    <definedName name="_183021">[1]BASE!#REF!</definedName>
    <definedName name="_183023">[1]BASE!#REF!</definedName>
    <definedName name="_183025">[1]BASE!#REF!</definedName>
    <definedName name="_183027">[1]BASE!#REF!</definedName>
    <definedName name="_183098">[1]BASE!#REF!</definedName>
    <definedName name="_183100">[1]BASE!#REF!</definedName>
    <definedName name="_183102">[1]BASE!#REF!</definedName>
    <definedName name="_183221">[1]BASE!#REF!</definedName>
    <definedName name="_183223">[1]BASE!#REF!</definedName>
    <definedName name="_183225">[1]BASE!#REF!</definedName>
    <definedName name="_183233">[1]BASE!#REF!</definedName>
    <definedName name="_183239">[1]BASE!#REF!</definedName>
    <definedName name="_183241">[1]BASE!#REF!</definedName>
    <definedName name="_183251">[1]BASE!#REF!</definedName>
    <definedName name="_183261">[1]BASE!#REF!</definedName>
    <definedName name="_183263">[1]BASE!#REF!</definedName>
    <definedName name="_183265">[1]BASE!#REF!</definedName>
    <definedName name="_183344">[1]BASE!#REF!</definedName>
    <definedName name="_183346">[1]BASE!#REF!</definedName>
    <definedName name="_183348">[1]BASE!#REF!</definedName>
    <definedName name="_183356">[1]BASE!#REF!</definedName>
    <definedName name="_18336">[1]BASE!#REF!</definedName>
    <definedName name="_183362">[1]BASE!#REF!</definedName>
    <definedName name="_183364">[1]BASE!#REF!</definedName>
    <definedName name="_183374">[1]BASE!#REF!</definedName>
    <definedName name="_18338">[1]BASE!#REF!</definedName>
    <definedName name="_183380">[1]BASE!#REF!</definedName>
    <definedName name="_183384">[1]BASE!#REF!</definedName>
    <definedName name="_183386">[1]BASE!#REF!</definedName>
    <definedName name="_183388">[1]BASE!#REF!</definedName>
    <definedName name="_183390">[1]BASE!#REF!</definedName>
    <definedName name="_183392">[1]BASE!#REF!</definedName>
    <definedName name="_183394">[1]BASE!#REF!</definedName>
    <definedName name="_183396">[1]BASE!#REF!</definedName>
    <definedName name="_18340">[1]BASE!#REF!</definedName>
    <definedName name="_183467">[1]BASE!#REF!</definedName>
    <definedName name="_183469">[1]BASE!#REF!</definedName>
    <definedName name="_183471">[1]BASE!#REF!</definedName>
    <definedName name="_183479">[1]BASE!#REF!</definedName>
    <definedName name="_18348">[1]BASE!#REF!</definedName>
    <definedName name="_183485">[1]BASE!#REF!</definedName>
    <definedName name="_183487">[1]BASE!#REF!</definedName>
    <definedName name="_18354">[1]BASE!#REF!</definedName>
    <definedName name="_183590">[1]BASE!#REF!</definedName>
    <definedName name="_183592">[1]BASE!#REF!</definedName>
    <definedName name="_183594">[1]BASE!#REF!</definedName>
    <definedName name="_183602">[1]BASE!#REF!</definedName>
    <definedName name="_183608">[1]BASE!#REF!</definedName>
    <definedName name="_183610">[1]BASE!#REF!</definedName>
    <definedName name="_183620">[1]BASE!#REF!</definedName>
    <definedName name="_183626">[1]BASE!#REF!</definedName>
    <definedName name="_183630">[1]BASE!#REF!</definedName>
    <definedName name="_183636">[1]BASE!#REF!</definedName>
    <definedName name="_183638">[1]BASE!#REF!</definedName>
    <definedName name="_183640">[1]BASE!#REF!</definedName>
    <definedName name="_183642">[1]BASE!#REF!</definedName>
    <definedName name="_18366">[1]BASE!#REF!</definedName>
    <definedName name="_183713">[1]BASE!#REF!</definedName>
    <definedName name="_183715">[1]BASE!#REF!</definedName>
    <definedName name="_183717">[1]BASE!#REF!</definedName>
    <definedName name="_183725">[1]BASE!#REF!</definedName>
    <definedName name="_183731">[1]BASE!#REF!</definedName>
    <definedName name="_183733">[1]BASE!#REF!</definedName>
    <definedName name="_183743">[1]BASE!#REF!</definedName>
    <definedName name="_183749">[1]BASE!#REF!</definedName>
    <definedName name="_183753">[1]BASE!#REF!</definedName>
    <definedName name="_183755">[1]BASE!#REF!</definedName>
    <definedName name="_183759">[1]BASE!#REF!</definedName>
    <definedName name="_18376">[1]BASE!#REF!</definedName>
    <definedName name="_183761">[1]BASE!#REF!</definedName>
    <definedName name="_183836">[1]BASE!#REF!</definedName>
    <definedName name="_183838">[1]BASE!#REF!</definedName>
    <definedName name="_183840">[1]BASE!#REF!</definedName>
    <definedName name="_183856">[1]BASE!#REF!</definedName>
    <definedName name="_183959">[1]BASE!#REF!</definedName>
    <definedName name="_183961">[1]BASE!#REF!</definedName>
    <definedName name="_183963">[1]BASE!#REF!</definedName>
    <definedName name="_183971">[1]BASE!#REF!</definedName>
    <definedName name="_183977">[1]BASE!#REF!</definedName>
    <definedName name="_183979">[1]BASE!#REF!</definedName>
    <definedName name="_183989">[1]BASE!#REF!</definedName>
    <definedName name="_184082">[1]BASE!#REF!</definedName>
    <definedName name="_184084">[1]BASE!#REF!</definedName>
    <definedName name="_184086">[1]BASE!#REF!</definedName>
    <definedName name="_184094">[1]BASE!#REF!</definedName>
    <definedName name="_184100">[1]BASE!#REF!</definedName>
    <definedName name="_184112">[1]BASE!#REF!</definedName>
    <definedName name="_184205">[1]BASE!#REF!</definedName>
    <definedName name="_184207">[1]BASE!#REF!</definedName>
    <definedName name="_184209">[1]BASE!#REF!</definedName>
    <definedName name="_184217">[1]BASE!#REF!</definedName>
    <definedName name="_184223">[1]BASE!#REF!</definedName>
    <definedName name="_184225">[1]BASE!#REF!</definedName>
    <definedName name="_184235">[1]BASE!#REF!</definedName>
    <definedName name="_184241">[1]BASE!#REF!</definedName>
    <definedName name="_184245">[1]BASE!#REF!</definedName>
    <definedName name="_184247">[1]BASE!#REF!</definedName>
    <definedName name="_184249">[1]BASE!#REF!</definedName>
    <definedName name="_184251">[1]BASE!#REF!</definedName>
    <definedName name="_184253">[1]BASE!#REF!</definedName>
    <definedName name="_184257">[1]BASE!#REF!</definedName>
    <definedName name="_184328">[1]BASE!#REF!</definedName>
    <definedName name="_184330">[1]BASE!#REF!</definedName>
    <definedName name="_184332">[1]BASE!#REF!</definedName>
    <definedName name="_184340">[1]BASE!#REF!</definedName>
    <definedName name="_184346">[1]BASE!#REF!</definedName>
    <definedName name="_184348">[1]BASE!#REF!</definedName>
    <definedName name="_184358">[1]BASE!#REF!</definedName>
    <definedName name="_184451">[1]BASE!#REF!</definedName>
    <definedName name="_184453">[1]BASE!#REF!</definedName>
    <definedName name="_184463">[1]BASE!#REF!</definedName>
    <definedName name="_184469">[1]BASE!#REF!</definedName>
    <definedName name="_184481">[1]BASE!#REF!</definedName>
    <definedName name="_184491">[1]BASE!#REF!</definedName>
    <definedName name="_184493">[1]BASE!#REF!</definedName>
    <definedName name="_184574">[1]BASE!#REF!</definedName>
    <definedName name="_184576">[1]BASE!#REF!</definedName>
    <definedName name="_184578">[1]BASE!#REF!</definedName>
    <definedName name="_184586">[1]BASE!#REF!</definedName>
    <definedName name="_18459">[1]BASE!#REF!</definedName>
    <definedName name="_184592">[1]BASE!#REF!</definedName>
    <definedName name="_184594">[1]BASE!#REF!</definedName>
    <definedName name="_184604">[1]BASE!#REF!</definedName>
    <definedName name="_18461">[1]BASE!#REF!</definedName>
    <definedName name="_184610">[1]BASE!#REF!</definedName>
    <definedName name="_184614">[1]BASE!#REF!</definedName>
    <definedName name="_184616">[1]BASE!#REF!</definedName>
    <definedName name="_184620">[1]BASE!#REF!</definedName>
    <definedName name="_184622">[1]BASE!#REF!</definedName>
    <definedName name="_184624">[1]BASE!#REF!</definedName>
    <definedName name="_184626">[1]BASE!#REF!</definedName>
    <definedName name="_18463">[1]BASE!#REF!</definedName>
    <definedName name="_184697">[1]BASE!#REF!</definedName>
    <definedName name="_184699">[1]BASE!#REF!</definedName>
    <definedName name="_184701">[1]BASE!#REF!</definedName>
    <definedName name="_184709">[1]BASE!#REF!</definedName>
    <definedName name="_18471">[1]BASE!#REF!</definedName>
    <definedName name="_184715">[1]BASE!#REF!</definedName>
    <definedName name="_184727">[1]BASE!#REF!</definedName>
    <definedName name="_184733">[1]BASE!#REF!</definedName>
    <definedName name="_184737">[1]BASE!#REF!</definedName>
    <definedName name="_184739">[1]BASE!#REF!</definedName>
    <definedName name="_184741">[1]BASE!#REF!</definedName>
    <definedName name="_184743">[1]BASE!#REF!</definedName>
    <definedName name="_184745">[1]BASE!#REF!</definedName>
    <definedName name="_184747">[1]BASE!#REF!</definedName>
    <definedName name="_184749">[1]BASE!#REF!</definedName>
    <definedName name="_18477">[1]BASE!#REF!</definedName>
    <definedName name="_184820">[1]BASE!#REF!</definedName>
    <definedName name="_184822">[1]BASE!#REF!</definedName>
    <definedName name="_184824">[1]BASE!#REF!</definedName>
    <definedName name="_184832">[1]BASE!#REF!</definedName>
    <definedName name="_184838">[1]BASE!#REF!</definedName>
    <definedName name="_184850">[1]BASE!#REF!</definedName>
    <definedName name="_184856">[1]BASE!#REF!</definedName>
    <definedName name="_184860">[1]BASE!#REF!</definedName>
    <definedName name="_184862">[1]BASE!#REF!</definedName>
    <definedName name="_184866">[1]BASE!#REF!</definedName>
    <definedName name="_184868">[1]BASE!#REF!</definedName>
    <definedName name="_184870">[1]BASE!#REF!</definedName>
    <definedName name="_184872">[1]BASE!#REF!</definedName>
    <definedName name="_18489">[1]BASE!#REF!</definedName>
    <definedName name="_184943">[1]BASE!#REF!</definedName>
    <definedName name="_184945">[1]BASE!#REF!</definedName>
    <definedName name="_184947">[1]BASE!#REF!</definedName>
    <definedName name="_184955">[1]BASE!#REF!</definedName>
    <definedName name="_184961">[1]BASE!#REF!</definedName>
    <definedName name="_184973">[1]BASE!#REF!</definedName>
    <definedName name="_184979">[1]BASE!#REF!</definedName>
    <definedName name="_184983">[1]BASE!#REF!</definedName>
    <definedName name="_184985">[1]BASE!#REF!</definedName>
    <definedName name="_184987">[1]BASE!#REF!</definedName>
    <definedName name="_184989">[1]BASE!#REF!</definedName>
    <definedName name="_184991">[1]BASE!#REF!</definedName>
    <definedName name="_184993">[1]BASE!#REF!</definedName>
    <definedName name="_184995">[1]BASE!#REF!</definedName>
    <definedName name="_185066">[1]BASE!#REF!</definedName>
    <definedName name="_185068">[1]BASE!#REF!</definedName>
    <definedName name="_185070">[1]BASE!#REF!</definedName>
    <definedName name="_185078">[1]BASE!#REF!</definedName>
    <definedName name="_185084">[1]BASE!#REF!</definedName>
    <definedName name="_185096">[1]BASE!#REF!</definedName>
    <definedName name="_185102">[1]BASE!#REF!</definedName>
    <definedName name="_185106">[1]BASE!#REF!</definedName>
    <definedName name="_185108">[1]BASE!#REF!</definedName>
    <definedName name="_185110">[1]BASE!#REF!</definedName>
    <definedName name="_185112">[1]BASE!#REF!</definedName>
    <definedName name="_185114">[1]BASE!#REF!</definedName>
    <definedName name="_185116">[1]BASE!#REF!</definedName>
    <definedName name="_185118">[1]BASE!#REF!</definedName>
    <definedName name="_185189">[1]BASE!#REF!</definedName>
    <definedName name="_185191">[1]BASE!#REF!</definedName>
    <definedName name="_185193">[1]BASE!#REF!</definedName>
    <definedName name="_185201">[1]BASE!#REF!</definedName>
    <definedName name="_185207">[1]BASE!#REF!</definedName>
    <definedName name="_185219">[1]BASE!#REF!</definedName>
    <definedName name="_185225">[1]BASE!#REF!</definedName>
    <definedName name="_185229">[1]BASE!#REF!</definedName>
    <definedName name="_185231">[1]BASE!#REF!</definedName>
    <definedName name="_185235">[1]BASE!#REF!</definedName>
    <definedName name="_185237">[1]BASE!#REF!</definedName>
    <definedName name="_185239">[1]BASE!#REF!</definedName>
    <definedName name="_185241">[1]BASE!#REF!</definedName>
    <definedName name="_185312">[1]BASE!#REF!</definedName>
    <definedName name="_185314">[1]BASE!#REF!</definedName>
    <definedName name="_185324">[1]BASE!#REF!</definedName>
    <definedName name="_185330">[1]BASE!#REF!</definedName>
    <definedName name="_185342">[1]BASE!#REF!</definedName>
    <definedName name="_185352">[1]BASE!#REF!</definedName>
    <definedName name="_1854">[1]BASE!#REF!</definedName>
    <definedName name="_185435">[1]BASE!#REF!</definedName>
    <definedName name="_185437">[1]BASE!#REF!</definedName>
    <definedName name="_185447">[1]BASE!#REF!</definedName>
    <definedName name="_185453">[1]BASE!#REF!</definedName>
    <definedName name="_185465">[1]BASE!#REF!</definedName>
    <definedName name="_185558">[1]BASE!#REF!</definedName>
    <definedName name="_185560">[1]BASE!#REF!</definedName>
    <definedName name="_185562">[1]BASE!#REF!</definedName>
    <definedName name="_185570">[1]BASE!#REF!</definedName>
    <definedName name="_185576">[1]BASE!#REF!</definedName>
    <definedName name="_185578">[1]BASE!#REF!</definedName>
    <definedName name="_185588">[1]BASE!#REF!</definedName>
    <definedName name="_1856">[1]BASE!#REF!</definedName>
    <definedName name="_185671">[1]BASE!#REF!</definedName>
    <definedName name="_185681">[1]BASE!#REF!</definedName>
    <definedName name="_185683">[1]BASE!#REF!</definedName>
    <definedName name="_185685">[1]BASE!#REF!</definedName>
    <definedName name="_185693">[1]BASE!#REF!</definedName>
    <definedName name="_185699">[1]BASE!#REF!</definedName>
    <definedName name="_185701">[1]BASE!#REF!</definedName>
    <definedName name="_185711">[1]BASE!#REF!</definedName>
    <definedName name="_185717">[1]BASE!#REF!</definedName>
    <definedName name="_185727">[1]BASE!#REF!</definedName>
    <definedName name="_185729">[1]BASE!#REF!</definedName>
    <definedName name="_185733">[1]BASE!#REF!</definedName>
    <definedName name="_185796">[1]BASE!#REF!</definedName>
    <definedName name="_1858">[1]BASE!#REF!</definedName>
    <definedName name="_185806">[1]BASE!#REF!</definedName>
    <definedName name="_185808">[1]BASE!#REF!</definedName>
    <definedName name="_185812">[1]BASE!#REF!</definedName>
    <definedName name="_18582">[1]BASE!#REF!</definedName>
    <definedName name="_18584">[1]BASE!#REF!</definedName>
    <definedName name="_185883">[1]BASE!#REF!</definedName>
    <definedName name="_185885">[1]BASE!#REF!</definedName>
    <definedName name="_185887">[1]BASE!#REF!</definedName>
    <definedName name="_185895">[1]BASE!#REF!</definedName>
    <definedName name="_185901">[1]BASE!#REF!</definedName>
    <definedName name="_185913">[1]BASE!#REF!</definedName>
    <definedName name="_185923">[1]BASE!#REF!</definedName>
    <definedName name="_18594">[1]BASE!#REF!</definedName>
    <definedName name="_18600">[1]BASE!#REF!</definedName>
    <definedName name="_186006">[1]BASE!#REF!</definedName>
    <definedName name="_186008">[1]BASE!#REF!</definedName>
    <definedName name="_186010">[1]BASE!#REF!</definedName>
    <definedName name="_186018">[1]BASE!#REF!</definedName>
    <definedName name="_186024">[1]BASE!#REF!</definedName>
    <definedName name="_186036">[1]BASE!#REF!</definedName>
    <definedName name="_18612">[1]BASE!#REF!</definedName>
    <definedName name="_186129">[1]BASE!#REF!</definedName>
    <definedName name="_186131">[1]BASE!#REF!</definedName>
    <definedName name="_186133">[1]BASE!#REF!</definedName>
    <definedName name="_186141">[1]BASE!#REF!</definedName>
    <definedName name="_186147">[1]BASE!#REF!</definedName>
    <definedName name="_186159">[1]BASE!#REF!</definedName>
    <definedName name="_186165">[1]BASE!#REF!</definedName>
    <definedName name="_186169">[1]BASE!#REF!</definedName>
    <definedName name="_186175">[1]BASE!#REF!</definedName>
    <definedName name="_186177">[1]BASE!#REF!</definedName>
    <definedName name="_186181">[1]BASE!#REF!</definedName>
    <definedName name="_18622">[1]BASE!#REF!</definedName>
    <definedName name="_186252">[1]BASE!#REF!</definedName>
    <definedName name="_186254">[1]BASE!#REF!</definedName>
    <definedName name="_186264">[1]BASE!#REF!</definedName>
    <definedName name="_186270">[1]BASE!#REF!</definedName>
    <definedName name="_186282">[1]BASE!#REF!</definedName>
    <definedName name="_186288">[1]BASE!#REF!</definedName>
    <definedName name="_186292">[1]BASE!#REF!</definedName>
    <definedName name="_186294">[1]BASE!#REF!</definedName>
    <definedName name="_186296">[1]BASE!#REF!</definedName>
    <definedName name="_186298">[1]BASE!#REF!</definedName>
    <definedName name="_186300">[1]BASE!#REF!</definedName>
    <definedName name="_186375">[1]BASE!#REF!</definedName>
    <definedName name="_186377">[1]BASE!#REF!</definedName>
    <definedName name="_186379">[1]BASE!#REF!</definedName>
    <definedName name="_186387">[1]BASE!#REF!</definedName>
    <definedName name="_186393">[1]BASE!#REF!</definedName>
    <definedName name="_186405">[1]BASE!#REF!</definedName>
    <definedName name="_186411">[1]BASE!#REF!</definedName>
    <definedName name="_186415">[1]BASE!#REF!</definedName>
    <definedName name="_186417">[1]BASE!#REF!</definedName>
    <definedName name="_186419">[1]BASE!#REF!</definedName>
    <definedName name="_186421">[1]BASE!#REF!</definedName>
    <definedName name="_186423">[1]BASE!#REF!</definedName>
    <definedName name="_186425">[1]BASE!#REF!</definedName>
    <definedName name="_186427">[1]BASE!#REF!</definedName>
    <definedName name="_186498">[1]BASE!#REF!</definedName>
    <definedName name="_186500">[1]BASE!#REF!</definedName>
    <definedName name="_186502">[1]BASE!#REF!</definedName>
    <definedName name="_186510">[1]BASE!#REF!</definedName>
    <definedName name="_186516">[1]BASE!#REF!</definedName>
    <definedName name="_186528">[1]BASE!#REF!</definedName>
    <definedName name="_186534">[1]BASE!#REF!</definedName>
    <definedName name="_186538">[1]BASE!#REF!</definedName>
    <definedName name="_186540">[1]BASE!#REF!</definedName>
    <definedName name="_186542">[1]BASE!#REF!</definedName>
    <definedName name="_186544">[1]BASE!#REF!</definedName>
    <definedName name="_186546">[1]BASE!#REF!</definedName>
    <definedName name="_186548">[1]BASE!#REF!</definedName>
    <definedName name="_186550">[1]BASE!#REF!</definedName>
    <definedName name="_1866">[1]BASE!#REF!</definedName>
    <definedName name="_186621">[1]BASE!#REF!</definedName>
    <definedName name="_186623">[1]BASE!#REF!</definedName>
    <definedName name="_186633">[1]BASE!#REF!</definedName>
    <definedName name="_186639">[1]BASE!#REF!</definedName>
    <definedName name="_186641">[1]BASE!#REF!</definedName>
    <definedName name="_186651">[1]BASE!#REF!</definedName>
    <definedName name="_186657">[1]BASE!#REF!</definedName>
    <definedName name="_186661">[1]BASE!#REF!</definedName>
    <definedName name="_186667">[1]BASE!#REF!</definedName>
    <definedName name="_186669">[1]BASE!#REF!</definedName>
    <definedName name="_186671">[1]BASE!#REF!</definedName>
    <definedName name="_186673">[1]BASE!#REF!</definedName>
    <definedName name="_186744">[1]BASE!#REF!</definedName>
    <definedName name="_186746">[1]BASE!#REF!</definedName>
    <definedName name="_186748">[1]BASE!#REF!</definedName>
    <definedName name="_186756">[1]BASE!#REF!</definedName>
    <definedName name="_186762">[1]BASE!#REF!</definedName>
    <definedName name="_186764">[1]BASE!#REF!</definedName>
    <definedName name="_186774">[1]BASE!#REF!</definedName>
    <definedName name="_186780">[1]BASE!#REF!</definedName>
    <definedName name="_186784">[1]BASE!#REF!</definedName>
    <definedName name="_186786">[1]BASE!#REF!</definedName>
    <definedName name="_186790">[1]BASE!#REF!</definedName>
    <definedName name="_186792">[1]BASE!#REF!</definedName>
    <definedName name="_186867">[1]BASE!#REF!</definedName>
    <definedName name="_186869">[1]BASE!#REF!</definedName>
    <definedName name="_186871">[1]BASE!#REF!</definedName>
    <definedName name="_186887">[1]BASE!#REF!</definedName>
    <definedName name="_186990">[1]BASE!#REF!</definedName>
    <definedName name="_186992">[1]BASE!#REF!</definedName>
    <definedName name="_186994">[1]BASE!#REF!</definedName>
    <definedName name="_187002">[1]BASE!#REF!</definedName>
    <definedName name="_187008">[1]BASE!#REF!</definedName>
    <definedName name="_187010">[1]BASE!#REF!</definedName>
    <definedName name="_187020">[1]BASE!#REF!</definedName>
    <definedName name="_187026">[1]BASE!#REF!</definedName>
    <definedName name="_187030">[1]BASE!#REF!</definedName>
    <definedName name="_187032">[1]BASE!#REF!</definedName>
    <definedName name="_187034">[1]BASE!#REF!</definedName>
    <definedName name="_187036">[1]BASE!#REF!</definedName>
    <definedName name="_187038">[1]BASE!#REF!</definedName>
    <definedName name="_187040">[1]BASE!#REF!</definedName>
    <definedName name="_187042">[1]BASE!#REF!</definedName>
    <definedName name="_18705">[1]BASE!#REF!</definedName>
    <definedName name="_18707">[1]BASE!#REF!</definedName>
    <definedName name="_18709">[1]BASE!#REF!</definedName>
    <definedName name="_187113">[1]BASE!#REF!</definedName>
    <definedName name="_187115">[1]BASE!#REF!</definedName>
    <definedName name="_187125">[1]BASE!#REF!</definedName>
    <definedName name="_187131">[1]BASE!#REF!</definedName>
    <definedName name="_187133">[1]BASE!#REF!</definedName>
    <definedName name="_187143">[1]BASE!#REF!</definedName>
    <definedName name="_187153">[1]BASE!#REF!</definedName>
    <definedName name="_1872">[1]BASE!#REF!</definedName>
    <definedName name="_187236">[1]BASE!#REF!</definedName>
    <definedName name="_187238">[1]BASE!#REF!</definedName>
    <definedName name="_187240">[1]BASE!#REF!</definedName>
    <definedName name="_187248">[1]BASE!#REF!</definedName>
    <definedName name="_187254">[1]BASE!#REF!</definedName>
    <definedName name="_187266">[1]BASE!#REF!</definedName>
    <definedName name="_187272">[1]BASE!#REF!</definedName>
    <definedName name="_187276">[1]BASE!#REF!</definedName>
    <definedName name="_187278">[1]BASE!#REF!</definedName>
    <definedName name="_187282">[1]BASE!#REF!</definedName>
    <definedName name="_187284">[1]BASE!#REF!</definedName>
    <definedName name="_187286">[1]BASE!#REF!</definedName>
    <definedName name="_187288">[1]BASE!#REF!</definedName>
    <definedName name="_187359">[1]BASE!#REF!</definedName>
    <definedName name="_187361">[1]BASE!#REF!</definedName>
    <definedName name="_187363">[1]BASE!#REF!</definedName>
    <definedName name="_187371">[1]BASE!#REF!</definedName>
    <definedName name="_187377">[1]BASE!#REF!</definedName>
    <definedName name="_187379">[1]BASE!#REF!</definedName>
    <definedName name="_187389">[1]BASE!#REF!</definedName>
    <definedName name="_187395">[1]BASE!#REF!</definedName>
    <definedName name="_187399">[1]BASE!#REF!</definedName>
    <definedName name="_1874">[1]BASE!#REF!</definedName>
    <definedName name="_187405">[1]BASE!#REF!</definedName>
    <definedName name="_187407">[1]BASE!#REF!</definedName>
    <definedName name="_187409">[1]BASE!#REF!</definedName>
    <definedName name="_187411">[1]BASE!#REF!</definedName>
    <definedName name="_187482">[1]BASE!#REF!</definedName>
    <definedName name="_187484">[1]BASE!#REF!</definedName>
    <definedName name="_187486">[1]BASE!#REF!</definedName>
    <definedName name="_187494">[1]BASE!#REF!</definedName>
    <definedName name="_187500">[1]BASE!#REF!</definedName>
    <definedName name="_187512">[1]BASE!#REF!</definedName>
    <definedName name="_187522">[1]BASE!#REF!</definedName>
    <definedName name="_187524">[1]BASE!#REF!</definedName>
    <definedName name="_187605">[1]BASE!#REF!</definedName>
    <definedName name="_187607">[1]BASE!#REF!</definedName>
    <definedName name="_187609">[1]BASE!#REF!</definedName>
    <definedName name="_187617">[1]BASE!#REF!</definedName>
    <definedName name="_187623">[1]BASE!#REF!</definedName>
    <definedName name="_187635">[1]BASE!#REF!</definedName>
    <definedName name="_187641">[1]BASE!#REF!</definedName>
    <definedName name="_187645">[1]BASE!#REF!</definedName>
    <definedName name="_187647">[1]BASE!#REF!</definedName>
    <definedName name="_187651">[1]BASE!#REF!</definedName>
    <definedName name="_187653">[1]BASE!#REF!</definedName>
    <definedName name="_187655">[1]BASE!#REF!</definedName>
    <definedName name="_187657">[1]BASE!#REF!</definedName>
    <definedName name="_187728">[1]BASE!#REF!</definedName>
    <definedName name="_187730">[1]BASE!#REF!</definedName>
    <definedName name="_187732">[1]BASE!#REF!</definedName>
    <definedName name="_187740">[1]BASE!#REF!</definedName>
    <definedName name="_187746">[1]BASE!#REF!</definedName>
    <definedName name="_187758">[1]BASE!#REF!</definedName>
    <definedName name="_187764">[1]BASE!#REF!</definedName>
    <definedName name="_187768">[1]BASE!#REF!</definedName>
    <definedName name="_187774">[1]BASE!#REF!</definedName>
    <definedName name="_187776">[1]BASE!#REF!</definedName>
    <definedName name="_187778">[1]BASE!#REF!</definedName>
    <definedName name="_187780">[1]BASE!#REF!</definedName>
    <definedName name="_187851">[1]BASE!#REF!</definedName>
    <definedName name="_187853">[1]BASE!#REF!</definedName>
    <definedName name="_187855">[1]BASE!#REF!</definedName>
    <definedName name="_187863">[1]BASE!#REF!</definedName>
    <definedName name="_187869">[1]BASE!#REF!</definedName>
    <definedName name="_187881">[1]BASE!#REF!</definedName>
    <definedName name="_187974">[1]BASE!#REF!</definedName>
    <definedName name="_187976">[1]BASE!#REF!</definedName>
    <definedName name="_187978">[1]BASE!#REF!</definedName>
    <definedName name="_187986">[1]BASE!#REF!</definedName>
    <definedName name="_187992">[1]BASE!#REF!</definedName>
    <definedName name="_188004">[1]BASE!#REF!</definedName>
    <definedName name="_188014">[1]BASE!#REF!</definedName>
    <definedName name="_188016">[1]BASE!#REF!</definedName>
    <definedName name="_188097">[1]BASE!#REF!</definedName>
    <definedName name="_188099">[1]BASE!#REF!</definedName>
    <definedName name="_188101">[1]BASE!#REF!</definedName>
    <definedName name="_188109">[1]BASE!#REF!</definedName>
    <definedName name="_188115">[1]BASE!#REF!</definedName>
    <definedName name="_188127">[1]BASE!#REF!</definedName>
    <definedName name="_188133">[1]BASE!#REF!</definedName>
    <definedName name="_188137">[1]BASE!#REF!</definedName>
    <definedName name="_188139">[1]BASE!#REF!</definedName>
    <definedName name="_188141">[1]BASE!#REF!</definedName>
    <definedName name="_188143">[1]BASE!#REF!</definedName>
    <definedName name="_188145">[1]BASE!#REF!</definedName>
    <definedName name="_188147">[1]BASE!#REF!</definedName>
    <definedName name="_188149">[1]BASE!#REF!</definedName>
    <definedName name="_188220">[1]BASE!#REF!</definedName>
    <definedName name="_188222">[1]BASE!#REF!</definedName>
    <definedName name="_188224">[1]BASE!#REF!</definedName>
    <definedName name="_188232">[1]BASE!#REF!</definedName>
    <definedName name="_188238">[1]BASE!#REF!</definedName>
    <definedName name="_188250">[1]BASE!#REF!</definedName>
    <definedName name="_188260">[1]BASE!#REF!</definedName>
    <definedName name="_188262">[1]BASE!#REF!</definedName>
    <definedName name="_188264">[1]BASE!#REF!</definedName>
    <definedName name="_18828">[1]BASE!#REF!</definedName>
    <definedName name="_18830">[1]BASE!#REF!</definedName>
    <definedName name="_18832">[1]BASE!#REF!</definedName>
    <definedName name="_188343">[1]BASE!#REF!</definedName>
    <definedName name="_188345">[1]BASE!#REF!</definedName>
    <definedName name="_188347">[1]BASE!#REF!</definedName>
    <definedName name="_188355">[1]BASE!#REF!</definedName>
    <definedName name="_188361">[1]BASE!#REF!</definedName>
    <definedName name="_188373">[1]BASE!#REF!</definedName>
    <definedName name="_188383">[1]BASE!#REF!</definedName>
    <definedName name="_1884">[1]BASE!#REF!</definedName>
    <definedName name="_18840">[1]BASE!#REF!</definedName>
    <definedName name="_18846">[1]BASE!#REF!</definedName>
    <definedName name="_188466">[1]BASE!#REF!</definedName>
    <definedName name="_188468">[1]BASE!#REF!</definedName>
    <definedName name="_188470">[1]BASE!#REF!</definedName>
    <definedName name="_188478">[1]BASE!#REF!</definedName>
    <definedName name="_188484">[1]BASE!#REF!</definedName>
    <definedName name="_188496">[1]BASE!#REF!</definedName>
    <definedName name="_188502">[1]BASE!#REF!</definedName>
    <definedName name="_188506">[1]BASE!#REF!</definedName>
    <definedName name="_188508">[1]BASE!#REF!</definedName>
    <definedName name="_188510">[1]BASE!#REF!</definedName>
    <definedName name="_188512">[1]BASE!#REF!</definedName>
    <definedName name="_188514">[1]BASE!#REF!</definedName>
    <definedName name="_188516">[1]BASE!#REF!</definedName>
    <definedName name="_188518">[1]BASE!#REF!</definedName>
    <definedName name="_188589">[1]BASE!#REF!</definedName>
    <definedName name="_188591">[1]BASE!#REF!</definedName>
    <definedName name="_188593">[1]BASE!#REF!</definedName>
    <definedName name="_188601">[1]BASE!#REF!</definedName>
    <definedName name="_188607">[1]BASE!#REF!</definedName>
    <definedName name="_188619">[1]BASE!#REF!</definedName>
    <definedName name="_188629">[1]BASE!#REF!</definedName>
    <definedName name="_18868">[1]BASE!#REF!</definedName>
    <definedName name="_188712">[1]BASE!#REF!</definedName>
    <definedName name="_188714">[1]BASE!#REF!</definedName>
    <definedName name="_188724">[1]BASE!#REF!</definedName>
    <definedName name="_188730">[1]BASE!#REF!</definedName>
    <definedName name="_188742">[1]BASE!#REF!</definedName>
    <definedName name="_188748">[1]BASE!#REF!</definedName>
    <definedName name="_188752">[1]BASE!#REF!</definedName>
    <definedName name="_188758">[1]BASE!#REF!</definedName>
    <definedName name="_188760">[1]BASE!#REF!</definedName>
    <definedName name="_188762">[1]BASE!#REF!</definedName>
    <definedName name="_188764">[1]BASE!#REF!</definedName>
    <definedName name="_188835">[1]BASE!#REF!</definedName>
    <definedName name="_188837">[1]BASE!#REF!</definedName>
    <definedName name="_188839">[1]BASE!#REF!</definedName>
    <definedName name="_188855">[1]BASE!#REF!</definedName>
    <definedName name="_188958">[1]BASE!#REF!</definedName>
    <definedName name="_188960">[1]BASE!#REF!</definedName>
    <definedName name="_188970">[1]BASE!#REF!</definedName>
    <definedName name="_188976">[1]BASE!#REF!</definedName>
    <definedName name="_188988">[1]BASE!#REF!</definedName>
    <definedName name="_189081">[1]BASE!#REF!</definedName>
    <definedName name="_189083">[1]BASE!#REF!</definedName>
    <definedName name="_189085">[1]BASE!#REF!</definedName>
    <definedName name="_189093">[1]BASE!#REF!</definedName>
    <definedName name="_189099">[1]BASE!#REF!</definedName>
    <definedName name="_189101">[1]BASE!#REF!</definedName>
    <definedName name="_189111">[1]BASE!#REF!</definedName>
    <definedName name="_189121">[1]BASE!#REF!</definedName>
    <definedName name="_189204">[1]BASE!#REF!</definedName>
    <definedName name="_189206">[1]BASE!#REF!</definedName>
    <definedName name="_189208">[1]BASE!#REF!</definedName>
    <definedName name="_189216">[1]BASE!#REF!</definedName>
    <definedName name="_189222">[1]BASE!#REF!</definedName>
    <definedName name="_189224">[1]BASE!#REF!</definedName>
    <definedName name="_189234">[1]BASE!#REF!</definedName>
    <definedName name="_189240">[1]BASE!#REF!</definedName>
    <definedName name="_189244">[1]BASE!#REF!</definedName>
    <definedName name="_189246">[1]BASE!#REF!</definedName>
    <definedName name="_189248">[1]BASE!#REF!</definedName>
    <definedName name="_189250">[1]BASE!#REF!</definedName>
    <definedName name="_189252">[1]BASE!#REF!</definedName>
    <definedName name="_189254">[1]BASE!#REF!</definedName>
    <definedName name="_189256">[1]BASE!#REF!</definedName>
    <definedName name="_189327">[1]BASE!#REF!</definedName>
    <definedName name="_189329">[1]BASE!#REF!</definedName>
    <definedName name="_189331">[1]BASE!#REF!</definedName>
    <definedName name="_189339">[1]BASE!#REF!</definedName>
    <definedName name="_189345">[1]BASE!#REF!</definedName>
    <definedName name="_189347">[1]BASE!#REF!</definedName>
    <definedName name="_189357">[1]BASE!#REF!</definedName>
    <definedName name="_189363">[1]BASE!#REF!</definedName>
    <definedName name="_189373">[1]BASE!#REF!</definedName>
    <definedName name="_189375">[1]BASE!#REF!</definedName>
    <definedName name="_189377">[1]BASE!#REF!</definedName>
    <definedName name="_189379">[1]BASE!#REF!</definedName>
    <definedName name="_1894">[1]BASE!#REF!</definedName>
    <definedName name="_189450">[1]BASE!#REF!</definedName>
    <definedName name="_189452">[1]BASE!#REF!</definedName>
    <definedName name="_189454">[1]BASE!#REF!</definedName>
    <definedName name="_189462">[1]BASE!#REF!</definedName>
    <definedName name="_189468">[1]BASE!#REF!</definedName>
    <definedName name="_189480">[1]BASE!#REF!</definedName>
    <definedName name="_189486">[1]BASE!#REF!</definedName>
    <definedName name="_189490">[1]BASE!#REF!</definedName>
    <definedName name="_189496">[1]BASE!#REF!</definedName>
    <definedName name="_189498">[1]BASE!#REF!</definedName>
    <definedName name="_189500">[1]BASE!#REF!</definedName>
    <definedName name="_189502">[1]BASE!#REF!</definedName>
    <definedName name="_18951">[1]BASE!#REF!</definedName>
    <definedName name="_18953">[1]BASE!#REF!</definedName>
    <definedName name="_18955">[1]BASE!#REF!</definedName>
    <definedName name="_189573">[1]BASE!#REF!</definedName>
    <definedName name="_189575">[1]BASE!#REF!</definedName>
    <definedName name="_189577">[1]BASE!#REF!</definedName>
    <definedName name="_189585">[1]BASE!#REF!</definedName>
    <definedName name="_189591">[1]BASE!#REF!</definedName>
    <definedName name="_189603">[1]BASE!#REF!</definedName>
    <definedName name="_189613">[1]BASE!#REF!</definedName>
    <definedName name="_189615">[1]BASE!#REF!</definedName>
    <definedName name="_18963">[1]BASE!#REF!</definedName>
    <definedName name="_18969">[1]BASE!#REF!</definedName>
    <definedName name="_189696">[1]BASE!#REF!</definedName>
    <definedName name="_189698">[1]BASE!#REF!</definedName>
    <definedName name="_189700">[1]BASE!#REF!</definedName>
    <definedName name="_189708">[1]BASE!#REF!</definedName>
    <definedName name="_189714">[1]BASE!#REF!</definedName>
    <definedName name="_189726">[1]BASE!#REF!</definedName>
    <definedName name="_189736">[1]BASE!#REF!</definedName>
    <definedName name="_189738">[1]BASE!#REF!</definedName>
    <definedName name="_189740">[1]BASE!#REF!</definedName>
    <definedName name="_18981">[1]BASE!#REF!</definedName>
    <definedName name="_189819">[1]BASE!#REF!</definedName>
    <definedName name="_189821">[1]BASE!#REF!</definedName>
    <definedName name="_189823">[1]BASE!#REF!</definedName>
    <definedName name="_189831">[1]BASE!#REF!</definedName>
    <definedName name="_189837">[1]BASE!#REF!</definedName>
    <definedName name="_189859">[1]BASE!#REF!</definedName>
    <definedName name="_189861">[1]BASE!#REF!</definedName>
    <definedName name="_18987">[1]BASE!#REF!</definedName>
    <definedName name="_18991">[1]BASE!#REF!</definedName>
    <definedName name="_189942">[1]BASE!#REF!</definedName>
    <definedName name="_189944">[1]BASE!#REF!</definedName>
    <definedName name="_189946">[1]BASE!#REF!</definedName>
    <definedName name="_18997">[1]BASE!#REF!</definedName>
    <definedName name="_18999">[1]BASE!#REF!</definedName>
    <definedName name="_190065">[1]BASE!#REF!</definedName>
    <definedName name="_190067">[1]BASE!#REF!</definedName>
    <definedName name="_190069">[1]BASE!#REF!</definedName>
    <definedName name="_190188">[1]BASE!#REF!</definedName>
    <definedName name="_190190">[1]BASE!#REF!</definedName>
    <definedName name="_190192">[1]BASE!#REF!</definedName>
    <definedName name="_190200">[1]BASE!#REF!</definedName>
    <definedName name="_190206">[1]BASE!#REF!</definedName>
    <definedName name="_190311">[1]BASE!#REF!</definedName>
    <definedName name="_190313">[1]BASE!#REF!</definedName>
    <definedName name="_190315">[1]BASE!#REF!</definedName>
    <definedName name="_190434">[1]BASE!#REF!</definedName>
    <definedName name="_190436">[1]BASE!#REF!</definedName>
    <definedName name="_190438">[1]BASE!#REF!</definedName>
    <definedName name="_190446">[1]BASE!#REF!</definedName>
    <definedName name="_190452">[1]BASE!#REF!</definedName>
    <definedName name="_190454">[1]BASE!#REF!</definedName>
    <definedName name="_190464">[1]BASE!#REF!</definedName>
    <definedName name="_190474">[1]BASE!#REF!</definedName>
    <definedName name="_190476">[1]BASE!#REF!</definedName>
    <definedName name="_190557">[1]BASE!#REF!</definedName>
    <definedName name="_190559">[1]BASE!#REF!</definedName>
    <definedName name="_190561">[1]BASE!#REF!</definedName>
    <definedName name="_190569">[1]BASE!#REF!</definedName>
    <definedName name="_190575">[1]BASE!#REF!</definedName>
    <definedName name="_190587">[1]BASE!#REF!</definedName>
    <definedName name="_190593">[1]BASE!#REF!</definedName>
    <definedName name="_190597">[1]BASE!#REF!</definedName>
    <definedName name="_190603">[1]BASE!#REF!</definedName>
    <definedName name="_190605">[1]BASE!#REF!</definedName>
    <definedName name="_190607">[1]BASE!#REF!</definedName>
    <definedName name="_190609">[1]BASE!#REF!</definedName>
    <definedName name="_190680">[1]BASE!#REF!</definedName>
    <definedName name="_190682">[1]BASE!#REF!</definedName>
    <definedName name="_190684">[1]BASE!#REF!</definedName>
    <definedName name="_190692">[1]BASE!#REF!</definedName>
    <definedName name="_190698">[1]BASE!#REF!</definedName>
    <definedName name="_190710">[1]BASE!#REF!</definedName>
    <definedName name="_190720">[1]BASE!#REF!</definedName>
    <definedName name="_190722">[1]BASE!#REF!</definedName>
    <definedName name="_190724">[1]BASE!#REF!</definedName>
    <definedName name="_19074">[1]BASE!#REF!</definedName>
    <definedName name="_19076">[1]BASE!#REF!</definedName>
    <definedName name="_19078">[1]BASE!#REF!</definedName>
    <definedName name="_190803">[1]BASE!#REF!</definedName>
    <definedName name="_190805">[1]BASE!#REF!</definedName>
    <definedName name="_190807">[1]BASE!#REF!</definedName>
    <definedName name="_190815">[1]BASE!#REF!</definedName>
    <definedName name="_190821">[1]BASE!#REF!</definedName>
    <definedName name="_190833">[1]BASE!#REF!</definedName>
    <definedName name="_190839">[1]BASE!#REF!</definedName>
    <definedName name="_190843">[1]BASE!#REF!</definedName>
    <definedName name="_190845">[1]BASE!#REF!</definedName>
    <definedName name="_190849">[1]BASE!#REF!</definedName>
    <definedName name="_190851">[1]BASE!#REF!</definedName>
    <definedName name="_19086">[1]BASE!#REF!</definedName>
    <definedName name="_190916">[1]BASE!#REF!</definedName>
    <definedName name="_19092">[1]BASE!#REF!</definedName>
    <definedName name="_190926">[1]BASE!#REF!</definedName>
    <definedName name="_190928">[1]BASE!#REF!</definedName>
    <definedName name="_190930">[1]BASE!#REF!</definedName>
    <definedName name="_190938">[1]BASE!#REF!</definedName>
    <definedName name="_190944">[1]BASE!#REF!</definedName>
    <definedName name="_190956">[1]BASE!#REF!</definedName>
    <definedName name="_190962">[1]BASE!#REF!</definedName>
    <definedName name="_190972">[1]BASE!#REF!</definedName>
    <definedName name="_190974">[1]BASE!#REF!</definedName>
    <definedName name="_190978">[1]BASE!#REF!</definedName>
    <definedName name="_191049">[1]BASE!#REF!</definedName>
    <definedName name="_191051">[1]BASE!#REF!</definedName>
    <definedName name="_191053">[1]BASE!#REF!</definedName>
    <definedName name="_191061">[1]BASE!#REF!</definedName>
    <definedName name="_191067">[1]BASE!#REF!</definedName>
    <definedName name="_191079">[1]BASE!#REF!</definedName>
    <definedName name="_191085">[1]BASE!#REF!</definedName>
    <definedName name="_191095">[1]BASE!#REF!</definedName>
    <definedName name="_191097">[1]BASE!#REF!</definedName>
    <definedName name="_191099">[1]BASE!#REF!</definedName>
    <definedName name="_191101">[1]BASE!#REF!</definedName>
    <definedName name="_191172">[1]BASE!#REF!</definedName>
    <definedName name="_191174">[1]BASE!#REF!</definedName>
    <definedName name="_191176">[1]BASE!#REF!</definedName>
    <definedName name="_191184">[1]BASE!#REF!</definedName>
    <definedName name="_191190">[1]BASE!#REF!</definedName>
    <definedName name="_191202">[1]BASE!#REF!</definedName>
    <definedName name="_191208">[1]BASE!#REF!</definedName>
    <definedName name="_191212">[1]BASE!#REF!</definedName>
    <definedName name="_191218">[1]BASE!#REF!</definedName>
    <definedName name="_191220">[1]BASE!#REF!</definedName>
    <definedName name="_191222">[1]BASE!#REF!</definedName>
    <definedName name="_191224">[1]BASE!#REF!</definedName>
    <definedName name="_191295">[1]BASE!#REF!</definedName>
    <definedName name="_191297">[1]BASE!#REF!</definedName>
    <definedName name="_191299">[1]BASE!#REF!</definedName>
    <definedName name="_191307">[1]BASE!#REF!</definedName>
    <definedName name="_191313">[1]BASE!#REF!</definedName>
    <definedName name="_191325">[1]BASE!#REF!</definedName>
    <definedName name="_191331">[1]BASE!#REF!</definedName>
    <definedName name="_191335">[1]BASE!#REF!</definedName>
    <definedName name="_191337">[1]BASE!#REF!</definedName>
    <definedName name="_191341">[1]BASE!#REF!</definedName>
    <definedName name="_191343">[1]BASE!#REF!</definedName>
    <definedName name="_191345">[1]BASE!#REF!</definedName>
    <definedName name="_191347">[1]BASE!#REF!</definedName>
    <definedName name="_191418">[1]BASE!#REF!</definedName>
    <definedName name="_191420">[1]BASE!#REF!</definedName>
    <definedName name="_191422">[1]BASE!#REF!</definedName>
    <definedName name="_191430">[1]BASE!#REF!</definedName>
    <definedName name="_191436">[1]BASE!#REF!</definedName>
    <definedName name="_191448">[1]BASE!#REF!</definedName>
    <definedName name="_191458">[1]BASE!#REF!</definedName>
    <definedName name="_191460">[1]BASE!#REF!</definedName>
    <definedName name="_191464">[1]BASE!#REF!</definedName>
    <definedName name="_191468">[1]BASE!#REF!</definedName>
    <definedName name="_191470">[1]BASE!#REF!</definedName>
    <definedName name="_191541">[1]BASE!#REF!</definedName>
    <definedName name="_191543">[1]BASE!#REF!</definedName>
    <definedName name="_191545">[1]BASE!#REF!</definedName>
    <definedName name="_191553">[1]BASE!#REF!</definedName>
    <definedName name="_191559">[1]BASE!#REF!</definedName>
    <definedName name="_191571">[1]BASE!#REF!</definedName>
    <definedName name="_191577">[1]BASE!#REF!</definedName>
    <definedName name="_191581">[1]BASE!#REF!</definedName>
    <definedName name="_191587">[1]BASE!#REF!</definedName>
    <definedName name="_191589">[1]BASE!#REF!</definedName>
    <definedName name="_191591">[1]BASE!#REF!</definedName>
    <definedName name="_191593">[1]BASE!#REF!</definedName>
    <definedName name="_191664">[1]BASE!#REF!</definedName>
    <definedName name="_191666">[1]BASE!#REF!</definedName>
    <definedName name="_191676">[1]BASE!#REF!</definedName>
    <definedName name="_191682">[1]BASE!#REF!</definedName>
    <definedName name="_191694">[1]BASE!#REF!</definedName>
    <definedName name="_191700">[1]BASE!#REF!</definedName>
    <definedName name="_191710">[1]BASE!#REF!</definedName>
    <definedName name="_191712">[1]BASE!#REF!</definedName>
    <definedName name="_191714">[1]BASE!#REF!</definedName>
    <definedName name="_191716">[1]BASE!#REF!</definedName>
    <definedName name="_191787">[1]BASE!#REF!</definedName>
    <definedName name="_191789">[1]BASE!#REF!</definedName>
    <definedName name="_191791">[1]BASE!#REF!</definedName>
    <definedName name="_191799">[1]BASE!#REF!</definedName>
    <definedName name="_191805">[1]BASE!#REF!</definedName>
    <definedName name="_191817">[1]BASE!#REF!</definedName>
    <definedName name="_191827">[1]BASE!#REF!</definedName>
    <definedName name="_191910">[1]BASE!#REF!</definedName>
    <definedName name="_191912">[1]BASE!#REF!</definedName>
    <definedName name="_191914">[1]BASE!#REF!</definedName>
    <definedName name="_191922">[1]BASE!#REF!</definedName>
    <definedName name="_191928">[1]BASE!#REF!</definedName>
    <definedName name="_191930">[1]BASE!#REF!</definedName>
    <definedName name="_191940">[1]BASE!#REF!</definedName>
    <definedName name="_191946">[1]BASE!#REF!</definedName>
    <definedName name="_191956">[1]BASE!#REF!</definedName>
    <definedName name="_191958">[1]BASE!#REF!</definedName>
    <definedName name="_191960">[1]BASE!#REF!</definedName>
    <definedName name="_191962">[1]BASE!#REF!</definedName>
    <definedName name="_19197">[1]BASE!#REF!</definedName>
    <definedName name="_19199">[1]BASE!#REF!</definedName>
    <definedName name="_192033">[1]BASE!#REF!</definedName>
    <definedName name="_192035">[1]BASE!#REF!</definedName>
    <definedName name="_192037">[1]BASE!#REF!</definedName>
    <definedName name="_192045">[1]BASE!#REF!</definedName>
    <definedName name="_192051">[1]BASE!#REF!</definedName>
    <definedName name="_192063">[1]BASE!#REF!</definedName>
    <definedName name="_192069">[1]BASE!#REF!</definedName>
    <definedName name="_192073">[1]BASE!#REF!</definedName>
    <definedName name="_192079">[1]BASE!#REF!</definedName>
    <definedName name="_192081">[1]BASE!#REF!</definedName>
    <definedName name="_192083">[1]BASE!#REF!</definedName>
    <definedName name="_192085">[1]BASE!#REF!</definedName>
    <definedName name="_192156">[1]BASE!#REF!</definedName>
    <definedName name="_192158">[1]BASE!#REF!</definedName>
    <definedName name="_192160">[1]BASE!#REF!</definedName>
    <definedName name="_192168">[1]BASE!#REF!</definedName>
    <definedName name="_192174">[1]BASE!#REF!</definedName>
    <definedName name="_192186">[1]BASE!#REF!</definedName>
    <definedName name="_192196">[1]BASE!#REF!</definedName>
    <definedName name="_192198">[1]BASE!#REF!</definedName>
    <definedName name="_192279">[1]BASE!#REF!</definedName>
    <definedName name="_192281">[1]BASE!#REF!</definedName>
    <definedName name="_192283">[1]BASE!#REF!</definedName>
    <definedName name="_192291">[1]BASE!#REF!</definedName>
    <definedName name="_192297">[1]BASE!#REF!</definedName>
    <definedName name="_192309">[1]BASE!#REF!</definedName>
    <definedName name="_192319">[1]BASE!#REF!</definedName>
    <definedName name="_192321">[1]BASE!#REF!</definedName>
    <definedName name="_192402">[1]BASE!#REF!</definedName>
    <definedName name="_192404">[1]BASE!#REF!</definedName>
    <definedName name="_192406">[1]BASE!#REF!</definedName>
    <definedName name="_192414">[1]BASE!#REF!</definedName>
    <definedName name="_192420">[1]BASE!#REF!</definedName>
    <definedName name="_192432">[1]BASE!#REF!</definedName>
    <definedName name="_192525">[1]BASE!#REF!</definedName>
    <definedName name="_192527">[1]BASE!#REF!</definedName>
    <definedName name="_192529">[1]BASE!#REF!</definedName>
    <definedName name="_192537">[1]BASE!#REF!</definedName>
    <definedName name="_192543">[1]BASE!#REF!</definedName>
    <definedName name="_192555">[1]BASE!#REF!</definedName>
    <definedName name="_192561">[1]BASE!#REF!</definedName>
    <definedName name="_192565">[1]BASE!#REF!</definedName>
    <definedName name="_192571">[1]BASE!#REF!</definedName>
    <definedName name="_192573">[1]BASE!#REF!</definedName>
    <definedName name="_192575">[1]BASE!#REF!</definedName>
    <definedName name="_192577">[1]BASE!#REF!</definedName>
    <definedName name="_192648">[1]BASE!#REF!</definedName>
    <definedName name="_192650">[1]BASE!#REF!</definedName>
    <definedName name="_192652">[1]BASE!#REF!</definedName>
    <definedName name="_192660">[1]BASE!#REF!</definedName>
    <definedName name="_192666">[1]BASE!#REF!</definedName>
    <definedName name="_192678">[1]BASE!#REF!</definedName>
    <definedName name="_192688">[1]BASE!#REF!</definedName>
    <definedName name="_192694">[1]BASE!#REF!</definedName>
    <definedName name="_192698">[1]BASE!#REF!</definedName>
    <definedName name="_192700">[1]BASE!#REF!</definedName>
    <definedName name="_192771">[1]BASE!#REF!</definedName>
    <definedName name="_192773">[1]BASE!#REF!</definedName>
    <definedName name="_192783">[1]BASE!#REF!</definedName>
    <definedName name="_192789">[1]BASE!#REF!</definedName>
    <definedName name="_192801">[1]BASE!#REF!</definedName>
    <definedName name="_192807">[1]BASE!#REF!</definedName>
    <definedName name="_192811">[1]BASE!#REF!</definedName>
    <definedName name="_192813">[1]BASE!#REF!</definedName>
    <definedName name="_192817">[1]BASE!#REF!</definedName>
    <definedName name="_192819">[1]BASE!#REF!</definedName>
    <definedName name="_192821">[1]BASE!#REF!</definedName>
    <definedName name="_192823">[1]BASE!#REF!</definedName>
    <definedName name="_192894">[1]BASE!#REF!</definedName>
    <definedName name="_192896">[1]BASE!#REF!</definedName>
    <definedName name="_192898">[1]BASE!#REF!</definedName>
    <definedName name="_192906">[1]BASE!#REF!</definedName>
    <definedName name="_192912">[1]BASE!#REF!</definedName>
    <definedName name="_192924">[1]BASE!#REF!</definedName>
    <definedName name="_192930">[1]BASE!#REF!</definedName>
    <definedName name="_192934">[1]BASE!#REF!</definedName>
    <definedName name="_192936">[1]BASE!#REF!</definedName>
    <definedName name="_192938">[1]BASE!#REF!</definedName>
    <definedName name="_192940">[1]BASE!#REF!</definedName>
    <definedName name="_192942">[1]BASE!#REF!</definedName>
    <definedName name="_192944">[1]BASE!#REF!</definedName>
    <definedName name="_192946">[1]BASE!#REF!</definedName>
    <definedName name="_193017">[1]BASE!#REF!</definedName>
    <definedName name="_193019">[1]BASE!#REF!</definedName>
    <definedName name="_193021">[1]BASE!#REF!</definedName>
    <definedName name="_193029">[1]BASE!#REF!</definedName>
    <definedName name="_193035">[1]BASE!#REF!</definedName>
    <definedName name="_193063">[1]BASE!#REF!</definedName>
    <definedName name="_193067">[1]BASE!#REF!</definedName>
    <definedName name="_193069">[1]BASE!#REF!</definedName>
    <definedName name="_193140">[1]BASE!#REF!</definedName>
    <definedName name="_193142">[1]BASE!#REF!</definedName>
    <definedName name="_193144">[1]BASE!#REF!</definedName>
    <definedName name="_193152">[1]BASE!#REF!</definedName>
    <definedName name="_193158">[1]BASE!#REF!</definedName>
    <definedName name="_19320">[1]BASE!#REF!</definedName>
    <definedName name="_19322">[1]BASE!#REF!</definedName>
    <definedName name="_19324">[1]BASE!#REF!</definedName>
    <definedName name="_193263">[1]BASE!#REF!</definedName>
    <definedName name="_193265">[1]BASE!#REF!</definedName>
    <definedName name="_193267">[1]BASE!#REF!</definedName>
    <definedName name="_193275">[1]BASE!#REF!</definedName>
    <definedName name="_193281">[1]BASE!#REF!</definedName>
    <definedName name="_193386">[1]BASE!#REF!</definedName>
    <definedName name="_193388">[1]BASE!#REF!</definedName>
    <definedName name="_193398">[1]BASE!#REF!</definedName>
    <definedName name="_193404">[1]BASE!#REF!</definedName>
    <definedName name="_193416">[1]BASE!#REF!</definedName>
    <definedName name="_193422">[1]BASE!#REF!</definedName>
    <definedName name="_193432">[1]BASE!#REF!</definedName>
    <definedName name="_193434">[1]BASE!#REF!</definedName>
    <definedName name="_193436">[1]BASE!#REF!</definedName>
    <definedName name="_193438">[1]BASE!#REF!</definedName>
    <definedName name="_193509">[1]BASE!#REF!</definedName>
    <definedName name="_193511">[1]BASE!#REF!</definedName>
    <definedName name="_193632">[1]BASE!#REF!</definedName>
    <definedName name="_193634">[1]BASE!#REF!</definedName>
    <definedName name="_193636">[1]BASE!#REF!</definedName>
    <definedName name="_193644">[1]BASE!#REF!</definedName>
    <definedName name="_193650">[1]BASE!#REF!</definedName>
    <definedName name="_193662">[1]BASE!#REF!</definedName>
    <definedName name="_193668">[1]BASE!#REF!</definedName>
    <definedName name="_193672">[1]BASE!#REF!</definedName>
    <definedName name="_193678">[1]BASE!#REF!</definedName>
    <definedName name="_193680">[1]BASE!#REF!</definedName>
    <definedName name="_193682">[1]BASE!#REF!</definedName>
    <definedName name="_193684">[1]BASE!#REF!</definedName>
    <definedName name="_193755">[1]BASE!#REF!</definedName>
    <definedName name="_193757">[1]BASE!#REF!</definedName>
    <definedName name="_193759">[1]BASE!#REF!</definedName>
    <definedName name="_193767">[1]BASE!#REF!</definedName>
    <definedName name="_193773">[1]BASE!#REF!</definedName>
    <definedName name="_193785">[1]BASE!#REF!</definedName>
    <definedName name="_193791">[1]BASE!#REF!</definedName>
    <definedName name="_193795">[1]BASE!#REF!</definedName>
    <definedName name="_193797">[1]BASE!#REF!</definedName>
    <definedName name="_193801">[1]BASE!#REF!</definedName>
    <definedName name="_193803">[1]BASE!#REF!</definedName>
    <definedName name="_193805">[1]BASE!#REF!</definedName>
    <definedName name="_193807">[1]BASE!#REF!</definedName>
    <definedName name="_193878">[1]BASE!#REF!</definedName>
    <definedName name="_193880">[1]BASE!#REF!</definedName>
    <definedName name="_193882">[1]BASE!#REF!</definedName>
    <definedName name="_194001">[1]BASE!#REF!</definedName>
    <definedName name="_194003">[1]BASE!#REF!</definedName>
    <definedName name="_194005">[1]BASE!#REF!</definedName>
    <definedName name="_194013">[1]BASE!#REF!</definedName>
    <definedName name="_194019">[1]BASE!#REF!</definedName>
    <definedName name="_194031">[1]BASE!#REF!</definedName>
    <definedName name="_194041">[1]BASE!#REF!</definedName>
    <definedName name="_194124">[1]BASE!#REF!</definedName>
    <definedName name="_194126">[1]BASE!#REF!</definedName>
    <definedName name="_194128">[1]BASE!#REF!</definedName>
    <definedName name="_194136">[1]BASE!#REF!</definedName>
    <definedName name="_194142">[1]BASE!#REF!</definedName>
    <definedName name="_194154">[1]BASE!#REF!</definedName>
    <definedName name="_194160">[1]BASE!#REF!</definedName>
    <definedName name="_194164">[1]BASE!#REF!</definedName>
    <definedName name="_194170">[1]BASE!#REF!</definedName>
    <definedName name="_194172">[1]BASE!#REF!</definedName>
    <definedName name="_194174">[1]BASE!#REF!</definedName>
    <definedName name="_194176">[1]BASE!#REF!</definedName>
    <definedName name="_194247">[1]BASE!#REF!</definedName>
    <definedName name="_194249">[1]BASE!#REF!</definedName>
    <definedName name="_194259">[1]BASE!#REF!</definedName>
    <definedName name="_194265">[1]BASE!#REF!</definedName>
    <definedName name="_194277">[1]BASE!#REF!</definedName>
    <definedName name="_194287">[1]BASE!#REF!</definedName>
    <definedName name="_194370">[1]BASE!#REF!</definedName>
    <definedName name="_194372">[1]BASE!#REF!</definedName>
    <definedName name="_194374">[1]BASE!#REF!</definedName>
    <definedName name="_194382">[1]BASE!#REF!</definedName>
    <definedName name="_194388">[1]BASE!#REF!</definedName>
    <definedName name="_194390">[1]BASE!#REF!</definedName>
    <definedName name="_194400">[1]BASE!#REF!</definedName>
    <definedName name="_194410">[1]BASE!#REF!</definedName>
    <definedName name="_19443">[1]BASE!#REF!</definedName>
    <definedName name="_19445">[1]BASE!#REF!</definedName>
    <definedName name="_19447">[1]BASE!#REF!</definedName>
    <definedName name="_194493">[1]BASE!#REF!</definedName>
    <definedName name="_194495">[1]BASE!#REF!</definedName>
    <definedName name="_194497">[1]BASE!#REF!</definedName>
    <definedName name="_194505">[1]BASE!#REF!</definedName>
    <definedName name="_194511">[1]BASE!#REF!</definedName>
    <definedName name="_194523">[1]BASE!#REF!</definedName>
    <definedName name="_194529">[1]BASE!#REF!</definedName>
    <definedName name="_194533">[1]BASE!#REF!</definedName>
    <definedName name="_194539">[1]BASE!#REF!</definedName>
    <definedName name="_194541">[1]BASE!#REF!</definedName>
    <definedName name="_19455">[1]BASE!#REF!</definedName>
    <definedName name="_19461">[1]BASE!#REF!</definedName>
    <definedName name="_194616">[1]BASE!#REF!</definedName>
    <definedName name="_194618">[1]BASE!#REF!</definedName>
    <definedName name="_194620">[1]BASE!#REF!</definedName>
    <definedName name="_194628">[1]BASE!#REF!</definedName>
    <definedName name="_194634">[1]BASE!#REF!</definedName>
    <definedName name="_194646">[1]BASE!#REF!</definedName>
    <definedName name="_19473">[1]BASE!#REF!</definedName>
    <definedName name="_194739">[1]BASE!#REF!</definedName>
    <definedName name="_194741">[1]BASE!#REF!</definedName>
    <definedName name="_194743">[1]BASE!#REF!</definedName>
    <definedName name="_194751">[1]BASE!#REF!</definedName>
    <definedName name="_194757">[1]BASE!#REF!</definedName>
    <definedName name="_194759">[1]BASE!#REF!</definedName>
    <definedName name="_194769">[1]BASE!#REF!</definedName>
    <definedName name="_194779">[1]BASE!#REF!</definedName>
    <definedName name="_194862">[1]BASE!#REF!</definedName>
    <definedName name="_194864">[1]BASE!#REF!</definedName>
    <definedName name="_194866">[1]BASE!#REF!</definedName>
    <definedName name="_194874">[1]BASE!#REF!</definedName>
    <definedName name="_194880">[1]BASE!#REF!</definedName>
    <definedName name="_194892">[1]BASE!#REF!</definedName>
    <definedName name="_194898">[1]BASE!#REF!</definedName>
    <definedName name="_194902">[1]BASE!#REF!</definedName>
    <definedName name="_194904">[1]BASE!#REF!</definedName>
    <definedName name="_194908">[1]BASE!#REF!</definedName>
    <definedName name="_194910">[1]BASE!#REF!</definedName>
    <definedName name="_194912">[1]BASE!#REF!</definedName>
    <definedName name="_194914">[1]BASE!#REF!</definedName>
    <definedName name="_194985">[1]BASE!#REF!</definedName>
    <definedName name="_194987">[1]BASE!#REF!</definedName>
    <definedName name="_194989">[1]BASE!#REF!</definedName>
    <definedName name="_194997">[1]BASE!#REF!</definedName>
    <definedName name="_195003">[1]BASE!#REF!</definedName>
    <definedName name="_195015">[1]BASE!#REF!</definedName>
    <definedName name="_195021">[1]BASE!#REF!</definedName>
    <definedName name="_195025">[1]BASE!#REF!</definedName>
    <definedName name="_195027">[1]BASE!#REF!</definedName>
    <definedName name="_195029">[1]BASE!#REF!</definedName>
    <definedName name="_195031">[1]BASE!#REF!</definedName>
    <definedName name="_195033">[1]BASE!#REF!</definedName>
    <definedName name="_195035">[1]BASE!#REF!</definedName>
    <definedName name="_195037">[1]BASE!#REF!</definedName>
    <definedName name="_195108">[1]BASE!#REF!</definedName>
    <definedName name="_195110">[1]BASE!#REF!</definedName>
    <definedName name="_195120">[1]BASE!#REF!</definedName>
    <definedName name="_195126">[1]BASE!#REF!</definedName>
    <definedName name="_195138">[1]BASE!#REF!</definedName>
    <definedName name="_195144">[1]BASE!#REF!</definedName>
    <definedName name="_195148">[1]BASE!#REF!</definedName>
    <definedName name="_195150">[1]BASE!#REF!</definedName>
    <definedName name="_195152">[1]BASE!#REF!</definedName>
    <definedName name="_195154">[1]BASE!#REF!</definedName>
    <definedName name="_195156">[1]BASE!#REF!</definedName>
    <definedName name="_195158">[1]BASE!#REF!</definedName>
    <definedName name="_195160">[1]BASE!#REF!</definedName>
    <definedName name="_195231">[1]BASE!#REF!</definedName>
    <definedName name="_195233">[1]BASE!#REF!</definedName>
    <definedName name="_195235">[1]BASE!#REF!</definedName>
    <definedName name="_195243">[1]BASE!#REF!</definedName>
    <definedName name="_195249">[1]BASE!#REF!</definedName>
    <definedName name="_195261">[1]BASE!#REF!</definedName>
    <definedName name="_195267">[1]BASE!#REF!</definedName>
    <definedName name="_195271">[1]BASE!#REF!</definedName>
    <definedName name="_195273">[1]BASE!#REF!</definedName>
    <definedName name="_195275">[1]BASE!#REF!</definedName>
    <definedName name="_195277">[1]BASE!#REF!</definedName>
    <definedName name="_195279">[1]BASE!#REF!</definedName>
    <definedName name="_195281">[1]BASE!#REF!</definedName>
    <definedName name="_195283">[1]BASE!#REF!</definedName>
    <definedName name="_195354">[1]BASE!#REF!</definedName>
    <definedName name="_195356">[1]BASE!#REF!</definedName>
    <definedName name="_195358">[1]BASE!#REF!</definedName>
    <definedName name="_195366">[1]BASE!#REF!</definedName>
    <definedName name="_195372">[1]BASE!#REF!</definedName>
    <definedName name="_195384">[1]BASE!#REF!</definedName>
    <definedName name="_195390">[1]BASE!#REF!</definedName>
    <definedName name="_195394">[1]BASE!#REF!</definedName>
    <definedName name="_195396">[1]BASE!#REF!</definedName>
    <definedName name="_195398">[1]BASE!#REF!</definedName>
    <definedName name="_195400">[1]BASE!#REF!</definedName>
    <definedName name="_195402">[1]BASE!#REF!</definedName>
    <definedName name="_195404">[1]BASE!#REF!</definedName>
    <definedName name="_195406">[1]BASE!#REF!</definedName>
    <definedName name="_195477">[1]BASE!#REF!</definedName>
    <definedName name="_195479">[1]BASE!#REF!</definedName>
    <definedName name="_195481">[1]BASE!#REF!</definedName>
    <definedName name="_195489">[1]BASE!#REF!</definedName>
    <definedName name="_195495">[1]BASE!#REF!</definedName>
    <definedName name="_195507">[1]BASE!#REF!</definedName>
    <definedName name="_195517">[1]BASE!#REF!</definedName>
    <definedName name="_195519">[1]BASE!#REF!</definedName>
    <definedName name="_195600">[1]BASE!#REF!</definedName>
    <definedName name="_195602">[1]BASE!#REF!</definedName>
    <definedName name="_195604">[1]BASE!#REF!</definedName>
    <definedName name="_195612">[1]BASE!#REF!</definedName>
    <definedName name="_195618">[1]BASE!#REF!</definedName>
    <definedName name="_195630">[1]BASE!#REF!</definedName>
    <definedName name="_195640">[1]BASE!#REF!</definedName>
    <definedName name="_19566">[1]BASE!#REF!</definedName>
    <definedName name="_19568">[1]BASE!#REF!</definedName>
    <definedName name="_19570">[1]BASE!#REF!</definedName>
    <definedName name="_195723">[1]BASE!#REF!</definedName>
    <definedName name="_195725">[1]BASE!#REF!</definedName>
    <definedName name="_195727">[1]BASE!#REF!</definedName>
    <definedName name="_195735">[1]BASE!#REF!</definedName>
    <definedName name="_195741">[1]BASE!#REF!</definedName>
    <definedName name="_195753">[1]BASE!#REF!</definedName>
    <definedName name="_195759">[1]BASE!#REF!</definedName>
    <definedName name="_195763">[1]BASE!#REF!</definedName>
    <definedName name="_195769">[1]BASE!#REF!</definedName>
    <definedName name="_195771">[1]BASE!#REF!</definedName>
    <definedName name="_195773">[1]BASE!#REF!</definedName>
    <definedName name="_195775">[1]BASE!#REF!</definedName>
    <definedName name="_19578">[1]BASE!#REF!</definedName>
    <definedName name="_19584">[1]BASE!#REF!</definedName>
    <definedName name="_195846">[1]BASE!#REF!</definedName>
    <definedName name="_195848">[1]BASE!#REF!</definedName>
    <definedName name="_195850">[1]BASE!#REF!</definedName>
    <definedName name="_195858">[1]BASE!#REF!</definedName>
    <definedName name="_195864">[1]BASE!#REF!</definedName>
    <definedName name="_195876">[1]BASE!#REF!</definedName>
    <definedName name="_195882">[1]BASE!#REF!</definedName>
    <definedName name="_195886">[1]BASE!#REF!</definedName>
    <definedName name="_195888">[1]BASE!#REF!</definedName>
    <definedName name="_195890">[1]BASE!#REF!</definedName>
    <definedName name="_195892">[1]BASE!#REF!</definedName>
    <definedName name="_195894">[1]BASE!#REF!</definedName>
    <definedName name="_195896">[1]BASE!#REF!</definedName>
    <definedName name="_195898">[1]BASE!#REF!</definedName>
    <definedName name="_19596">[1]BASE!#REF!</definedName>
    <definedName name="_195969">[1]BASE!#REF!</definedName>
    <definedName name="_195971">[1]BASE!#REF!</definedName>
    <definedName name="_195973">[1]BASE!#REF!</definedName>
    <definedName name="_195981">[1]BASE!#REF!</definedName>
    <definedName name="_195987">[1]BASE!#REF!</definedName>
    <definedName name="_195989">[1]BASE!#REF!</definedName>
    <definedName name="_195999">[1]BASE!#REF!</definedName>
    <definedName name="_196092">[1]BASE!#REF!</definedName>
    <definedName name="_196094">[1]BASE!#REF!</definedName>
    <definedName name="_196096">[1]BASE!#REF!</definedName>
    <definedName name="_196104">[1]BASE!#REF!</definedName>
    <definedName name="_196110">[1]BASE!#REF!</definedName>
    <definedName name="_196122">[1]BASE!#REF!</definedName>
    <definedName name="_196215">[1]BASE!#REF!</definedName>
    <definedName name="_196217">[1]BASE!#REF!</definedName>
    <definedName name="_196219">[1]BASE!#REF!</definedName>
    <definedName name="_196227">[1]BASE!#REF!</definedName>
    <definedName name="_196233">[1]BASE!#REF!</definedName>
    <definedName name="_196235">[1]BASE!#REF!</definedName>
    <definedName name="_196245">[1]BASE!#REF!</definedName>
    <definedName name="_196251">[1]BASE!#REF!</definedName>
    <definedName name="_196255">[1]BASE!#REF!</definedName>
    <definedName name="_196257">[1]BASE!#REF!</definedName>
    <definedName name="_196259">[1]BASE!#REF!</definedName>
    <definedName name="_196261">[1]BASE!#REF!</definedName>
    <definedName name="_196263">[1]BASE!#REF!</definedName>
    <definedName name="_196265">[1]BASE!#REF!</definedName>
    <definedName name="_196267">[1]BASE!#REF!</definedName>
    <definedName name="_196338">[1]BASE!#REF!</definedName>
    <definedName name="_196340">[1]BASE!#REF!</definedName>
    <definedName name="_196342">[1]BASE!#REF!</definedName>
    <definedName name="_196350">[1]BASE!#REF!</definedName>
    <definedName name="_196356">[1]BASE!#REF!</definedName>
    <definedName name="_196358">[1]BASE!#REF!</definedName>
    <definedName name="_196368">[1]BASE!#REF!</definedName>
    <definedName name="_196374">[1]BASE!#REF!</definedName>
    <definedName name="_196384">[1]BASE!#REF!</definedName>
    <definedName name="_196386">[1]BASE!#REF!</definedName>
    <definedName name="_196388">[1]BASE!#REF!</definedName>
    <definedName name="_196390">[1]BASE!#REF!</definedName>
    <definedName name="_196461">[1]BASE!#REF!</definedName>
    <definedName name="_196463">[1]BASE!#REF!</definedName>
    <definedName name="_196465">[1]BASE!#REF!</definedName>
    <definedName name="_196473">[1]BASE!#REF!</definedName>
    <definedName name="_196479">[1]BASE!#REF!</definedName>
    <definedName name="_196481">[1]BASE!#REF!</definedName>
    <definedName name="_196491">[1]BASE!#REF!</definedName>
    <definedName name="_196497">[1]BASE!#REF!</definedName>
    <definedName name="_196501">[1]BASE!#REF!</definedName>
    <definedName name="_196503">[1]BASE!#REF!</definedName>
    <definedName name="_196505">[1]BASE!#REF!</definedName>
    <definedName name="_196507">[1]BASE!#REF!</definedName>
    <definedName name="_196509">[1]BASE!#REF!</definedName>
    <definedName name="_196511">[1]BASE!#REF!</definedName>
    <definedName name="_196513">[1]BASE!#REF!</definedName>
    <definedName name="_196584">[1]BASE!#REF!</definedName>
    <definedName name="_196586">[1]BASE!#REF!</definedName>
    <definedName name="_196588">[1]BASE!#REF!</definedName>
    <definedName name="_196604">[1]BASE!#REF!</definedName>
    <definedName name="_196707">[1]BASE!#REF!</definedName>
    <definedName name="_196709">[1]BASE!#REF!</definedName>
    <definedName name="_196719">[1]BASE!#REF!</definedName>
    <definedName name="_196725">[1]BASE!#REF!</definedName>
    <definedName name="_196727">[1]BASE!#REF!</definedName>
    <definedName name="_196737">[1]BASE!#REF!</definedName>
    <definedName name="_196757">[1]BASE!#REF!</definedName>
    <definedName name="_196759">[1]BASE!#REF!</definedName>
    <definedName name="_196830">[1]BASE!#REF!</definedName>
    <definedName name="_196832">[1]BASE!#REF!</definedName>
    <definedName name="_196834">[1]BASE!#REF!</definedName>
    <definedName name="_196842">[1]BASE!#REF!</definedName>
    <definedName name="_196848">[1]BASE!#REF!</definedName>
    <definedName name="_196850">[1]BASE!#REF!</definedName>
    <definedName name="_196860">[1]BASE!#REF!</definedName>
    <definedName name="_196866">[1]BASE!#REF!</definedName>
    <definedName name="_196870">[1]BASE!#REF!</definedName>
    <definedName name="_196872">[1]BASE!#REF!</definedName>
    <definedName name="_196874">[1]BASE!#REF!</definedName>
    <definedName name="_196876">[1]BASE!#REF!</definedName>
    <definedName name="_196878">[1]BASE!#REF!</definedName>
    <definedName name="_196880">[1]BASE!#REF!</definedName>
    <definedName name="_196882">[1]BASE!#REF!</definedName>
    <definedName name="_19689">[1]BASE!#REF!</definedName>
    <definedName name="_19691">[1]BASE!#REF!</definedName>
    <definedName name="_19693">[1]BASE!#REF!</definedName>
    <definedName name="_196953">[1]BASE!#REF!</definedName>
    <definedName name="_196955">[1]BASE!#REF!</definedName>
    <definedName name="_196957">[1]BASE!#REF!</definedName>
    <definedName name="_196965">[1]BASE!#REF!</definedName>
    <definedName name="_196971">[1]BASE!#REF!</definedName>
    <definedName name="_196983">[1]BASE!#REF!</definedName>
    <definedName name="_196989">[1]BASE!#REF!</definedName>
    <definedName name="_196993">[1]BASE!#REF!</definedName>
    <definedName name="_196995">[1]BASE!#REF!</definedName>
    <definedName name="_196997">[1]BASE!#REF!</definedName>
    <definedName name="_196999">[1]BASE!#REF!</definedName>
    <definedName name="_197001">[1]BASE!#REF!</definedName>
    <definedName name="_197003">[1]BASE!#REF!</definedName>
    <definedName name="_197005">[1]BASE!#REF!</definedName>
    <definedName name="_19701">[1]BASE!#REF!</definedName>
    <definedName name="_19707">[1]BASE!#REF!</definedName>
    <definedName name="_197076">[1]BASE!#REF!</definedName>
    <definedName name="_197078">[1]BASE!#REF!</definedName>
    <definedName name="_197080">[1]BASE!#REF!</definedName>
    <definedName name="_197088">[1]BASE!#REF!</definedName>
    <definedName name="_197094">[1]BASE!#REF!</definedName>
    <definedName name="_197106">[1]BASE!#REF!</definedName>
    <definedName name="_197112">[1]BASE!#REF!</definedName>
    <definedName name="_197116">[1]BASE!#REF!</definedName>
    <definedName name="_197118">[1]BASE!#REF!</definedName>
    <definedName name="_197122">[1]BASE!#REF!</definedName>
    <definedName name="_197124">[1]BASE!#REF!</definedName>
    <definedName name="_197126">[1]BASE!#REF!</definedName>
    <definedName name="_197128">[1]BASE!#REF!</definedName>
    <definedName name="_19719">[1]BASE!#REF!</definedName>
    <definedName name="_197199">[1]BASE!#REF!</definedName>
    <definedName name="_197201">[1]BASE!#REF!</definedName>
    <definedName name="_197211">[1]BASE!#REF!</definedName>
    <definedName name="_197217">[1]BASE!#REF!</definedName>
    <definedName name="_197219">[1]BASE!#REF!</definedName>
    <definedName name="_197229">[1]BASE!#REF!</definedName>
    <definedName name="_197235">[1]BASE!#REF!</definedName>
    <definedName name="_197239">[1]BASE!#REF!</definedName>
    <definedName name="_197241">[1]BASE!#REF!</definedName>
    <definedName name="_197243">[1]BASE!#REF!</definedName>
    <definedName name="_197245">[1]BASE!#REF!</definedName>
    <definedName name="_197247">[1]BASE!#REF!</definedName>
    <definedName name="_197249">[1]BASE!#REF!</definedName>
    <definedName name="_197251">[1]BASE!#REF!</definedName>
    <definedName name="_197322">[1]BASE!#REF!</definedName>
    <definedName name="_197324">[1]BASE!#REF!</definedName>
    <definedName name="_197435">[1]BASE!#REF!</definedName>
    <definedName name="_197445">[1]BASE!#REF!</definedName>
    <definedName name="_197447">[1]BASE!#REF!</definedName>
    <definedName name="_197449">[1]BASE!#REF!</definedName>
    <definedName name="_197457">[1]BASE!#REF!</definedName>
    <definedName name="_197463">[1]BASE!#REF!</definedName>
    <definedName name="_197475">[1]BASE!#REF!</definedName>
    <definedName name="_197497">[1]BASE!#REF!</definedName>
    <definedName name="_197568">[1]BASE!#REF!</definedName>
    <definedName name="_197570">[1]BASE!#REF!</definedName>
    <definedName name="_197572">[1]BASE!#REF!</definedName>
    <definedName name="_197580">[1]BASE!#REF!</definedName>
    <definedName name="_197586">[1]BASE!#REF!</definedName>
    <definedName name="_197598">[1]BASE!#REF!</definedName>
    <definedName name="_197608">[1]BASE!#REF!</definedName>
    <definedName name="_197691">[1]BASE!#REF!</definedName>
    <definedName name="_197693">[1]BASE!#REF!</definedName>
    <definedName name="_197695">[1]BASE!#REF!</definedName>
    <definedName name="_1977">[1]BASE!#REF!</definedName>
    <definedName name="_197703">[1]BASE!#REF!</definedName>
    <definedName name="_197709">[1]BASE!#REF!</definedName>
    <definedName name="_197721">[1]BASE!#REF!</definedName>
    <definedName name="_197731">[1]BASE!#REF!</definedName>
    <definedName name="_197733">[1]BASE!#REF!</definedName>
    <definedName name="_197735">[1]BASE!#REF!</definedName>
    <definedName name="_197814">[1]BASE!#REF!</definedName>
    <definedName name="_197816">[1]BASE!#REF!</definedName>
    <definedName name="_197818">[1]BASE!#REF!</definedName>
    <definedName name="_197826">[1]BASE!#REF!</definedName>
    <definedName name="_197832">[1]BASE!#REF!</definedName>
    <definedName name="_197844">[1]BASE!#REF!</definedName>
    <definedName name="_197854">[1]BASE!#REF!</definedName>
    <definedName name="_1979">[1]BASE!#REF!</definedName>
    <definedName name="_197937">[1]BASE!#REF!</definedName>
    <definedName name="_197939">[1]BASE!#REF!</definedName>
    <definedName name="_197941">[1]BASE!#REF!</definedName>
    <definedName name="_197949">[1]BASE!#REF!</definedName>
    <definedName name="_197955">[1]BASE!#REF!</definedName>
    <definedName name="_197967">[1]BASE!#REF!</definedName>
    <definedName name="_197977">[1]BASE!#REF!</definedName>
    <definedName name="_197979">[1]BASE!#REF!</definedName>
    <definedName name="_198060">[1]BASE!#REF!</definedName>
    <definedName name="_198062">[1]BASE!#REF!</definedName>
    <definedName name="_198064">[1]BASE!#REF!</definedName>
    <definedName name="_198072">[1]BASE!#REF!</definedName>
    <definedName name="_198078">[1]BASE!#REF!</definedName>
    <definedName name="_198090">[1]BASE!#REF!</definedName>
    <definedName name="_198096">[1]BASE!#REF!</definedName>
    <definedName name="_1981">[1]BASE!#REF!</definedName>
    <definedName name="_198100">[1]BASE!#REF!</definedName>
    <definedName name="_198102">[1]BASE!#REF!</definedName>
    <definedName name="_198106">[1]BASE!#REF!</definedName>
    <definedName name="_198108">[1]BASE!#REF!</definedName>
    <definedName name="_19812">[1]BASE!#REF!</definedName>
    <definedName name="_19814">[1]BASE!#REF!</definedName>
    <definedName name="_19816">[1]BASE!#REF!</definedName>
    <definedName name="_198183">[1]BASE!#REF!</definedName>
    <definedName name="_198185">[1]BASE!#REF!</definedName>
    <definedName name="_198187">[1]BASE!#REF!</definedName>
    <definedName name="_198203">[1]BASE!#REF!</definedName>
    <definedName name="_19824">[1]BASE!#REF!</definedName>
    <definedName name="_19830">[1]BASE!#REF!</definedName>
    <definedName name="_198306">[1]BASE!#REF!</definedName>
    <definedName name="_198308">[1]BASE!#REF!</definedName>
    <definedName name="_198318">[1]BASE!#REF!</definedName>
    <definedName name="_198324">[1]BASE!#REF!</definedName>
    <definedName name="_198326">[1]BASE!#REF!</definedName>
    <definedName name="_198336">[1]BASE!#REF!</definedName>
    <definedName name="_198342">[1]BASE!#REF!</definedName>
    <definedName name="_198346">[1]BASE!#REF!</definedName>
    <definedName name="_198348">[1]BASE!#REF!</definedName>
    <definedName name="_198350">[1]BASE!#REF!</definedName>
    <definedName name="_198352">[1]BASE!#REF!</definedName>
    <definedName name="_198354">[1]BASE!#REF!</definedName>
    <definedName name="_198356">[1]BASE!#REF!</definedName>
    <definedName name="_198358">[1]BASE!#REF!</definedName>
    <definedName name="_19842">[1]BASE!#REF!</definedName>
    <definedName name="_198429">[1]BASE!#REF!</definedName>
    <definedName name="_198431">[1]BASE!#REF!</definedName>
    <definedName name="_198441">[1]BASE!#REF!</definedName>
    <definedName name="_198447">[1]BASE!#REF!</definedName>
    <definedName name="_198449">[1]BASE!#REF!</definedName>
    <definedName name="_198469">[1]BASE!#REF!</definedName>
    <definedName name="_198552">[1]BASE!#REF!</definedName>
    <definedName name="_198554">[1]BASE!#REF!</definedName>
    <definedName name="_198556">[1]BASE!#REF!</definedName>
    <definedName name="_198564">[1]BASE!#REF!</definedName>
    <definedName name="_198570">[1]BASE!#REF!</definedName>
    <definedName name="_198582">[1]BASE!#REF!</definedName>
    <definedName name="_198592">[1]BASE!#REF!</definedName>
    <definedName name="_198675">[1]BASE!#REF!</definedName>
    <definedName name="_198677">[1]BASE!#REF!</definedName>
    <definedName name="_198679">[1]BASE!#REF!</definedName>
    <definedName name="_198687">[1]BASE!#REF!</definedName>
    <definedName name="_198693">[1]BASE!#REF!</definedName>
    <definedName name="_198705">[1]BASE!#REF!</definedName>
    <definedName name="_198715">[1]BASE!#REF!</definedName>
    <definedName name="_198798">[1]BASE!#REF!</definedName>
    <definedName name="_198800">[1]BASE!#REF!</definedName>
    <definedName name="_198802">[1]BASE!#REF!</definedName>
    <definedName name="_198810">[1]BASE!#REF!</definedName>
    <definedName name="_198816">[1]BASE!#REF!</definedName>
    <definedName name="_198828">[1]BASE!#REF!</definedName>
    <definedName name="_198834">[1]BASE!#REF!</definedName>
    <definedName name="_198838">[1]BASE!#REF!</definedName>
    <definedName name="_198840">[1]BASE!#REF!</definedName>
    <definedName name="_198844">[1]BASE!#REF!</definedName>
    <definedName name="_198846">[1]BASE!#REF!</definedName>
    <definedName name="_198848">[1]BASE!#REF!</definedName>
    <definedName name="_198850">[1]BASE!#REF!</definedName>
    <definedName name="_1989">[1]BASE!#REF!</definedName>
    <definedName name="_198921">[1]BASE!#REF!</definedName>
    <definedName name="_198923">[1]BASE!#REF!</definedName>
    <definedName name="_198925">[1]BASE!#REF!</definedName>
    <definedName name="_198933">[1]BASE!#REF!</definedName>
    <definedName name="_198939">[1]BASE!#REF!</definedName>
    <definedName name="_198951">[1]BASE!#REF!</definedName>
    <definedName name="_198957">[1]BASE!#REF!</definedName>
    <definedName name="_198961">[1]BASE!#REF!</definedName>
    <definedName name="_198963">[1]BASE!#REF!</definedName>
    <definedName name="_198967">[1]BASE!#REF!</definedName>
    <definedName name="_198969">[1]BASE!#REF!</definedName>
    <definedName name="_198971">[1]BASE!#REF!</definedName>
    <definedName name="_198973">[1]BASE!#REF!</definedName>
    <definedName name="_199044">[1]BASE!#REF!</definedName>
    <definedName name="_199046">[1]BASE!#REF!</definedName>
    <definedName name="_199048">[1]BASE!#REF!</definedName>
    <definedName name="_199056">[1]BASE!#REF!</definedName>
    <definedName name="_199062">[1]BASE!#REF!</definedName>
    <definedName name="_199064">[1]BASE!#REF!</definedName>
    <definedName name="_199074">[1]BASE!#REF!</definedName>
    <definedName name="_199084">[1]BASE!#REF!</definedName>
    <definedName name="_199167">[1]BASE!#REF!</definedName>
    <definedName name="_199169">[1]BASE!#REF!</definedName>
    <definedName name="_199171">[1]BASE!#REF!</definedName>
    <definedName name="_199179">[1]BASE!#REF!</definedName>
    <definedName name="_199185">[1]BASE!#REF!</definedName>
    <definedName name="_199187">[1]BASE!#REF!</definedName>
    <definedName name="_199197">[1]BASE!#REF!</definedName>
    <definedName name="_199290">[1]BASE!#REF!</definedName>
    <definedName name="_199292">[1]BASE!#REF!</definedName>
    <definedName name="_199294">[1]BASE!#REF!</definedName>
    <definedName name="_199302">[1]BASE!#REF!</definedName>
    <definedName name="_199308">[1]BASE!#REF!</definedName>
    <definedName name="_199320">[1]BASE!#REF!</definedName>
    <definedName name="_199330">[1]BASE!#REF!</definedName>
    <definedName name="_199332">[1]BASE!#REF!</definedName>
    <definedName name="_19935">[1]BASE!#REF!</definedName>
    <definedName name="_19937">[1]BASE!#REF!</definedName>
    <definedName name="_199413">[1]BASE!#REF!</definedName>
    <definedName name="_199415">[1]BASE!#REF!</definedName>
    <definedName name="_199417">[1]BASE!#REF!</definedName>
    <definedName name="_199425">[1]BASE!#REF!</definedName>
    <definedName name="_199431">[1]BASE!#REF!</definedName>
    <definedName name="_199433">[1]BASE!#REF!</definedName>
    <definedName name="_199443">[1]BASE!#REF!</definedName>
    <definedName name="_199449">[1]BASE!#REF!</definedName>
    <definedName name="_199453">[1]BASE!#REF!</definedName>
    <definedName name="_199455">[1]BASE!#REF!</definedName>
    <definedName name="_199459">[1]BASE!#REF!</definedName>
    <definedName name="_199461">[1]BASE!#REF!</definedName>
    <definedName name="_199463">[1]BASE!#REF!</definedName>
    <definedName name="_199465">[1]BASE!#REF!</definedName>
    <definedName name="_19947">[1]BASE!#REF!</definedName>
    <definedName name="_1995">[1]BASE!#REF!</definedName>
    <definedName name="_19953">[1]BASE!#REF!</definedName>
    <definedName name="_199536">[1]BASE!#REF!</definedName>
    <definedName name="_199538">[1]BASE!#REF!</definedName>
    <definedName name="_199540">[1]BASE!#REF!</definedName>
    <definedName name="_199548">[1]BASE!#REF!</definedName>
    <definedName name="_199554">[1]BASE!#REF!</definedName>
    <definedName name="_199566">[1]BASE!#REF!</definedName>
    <definedName name="_19965">[1]BASE!#REF!</definedName>
    <definedName name="_199659">[1]BASE!#REF!</definedName>
    <definedName name="_199661">[1]BASE!#REF!</definedName>
    <definedName name="_199663">[1]BASE!#REF!</definedName>
    <definedName name="_199671">[1]BASE!#REF!</definedName>
    <definedName name="_199677">[1]BASE!#REF!</definedName>
    <definedName name="_199689">[1]BASE!#REF!</definedName>
    <definedName name="_199695">[1]BASE!#REF!</definedName>
    <definedName name="_199699">[1]BASE!#REF!</definedName>
    <definedName name="_199701">[1]BASE!#REF!</definedName>
    <definedName name="_199705">[1]BASE!#REF!</definedName>
    <definedName name="_199707">[1]BASE!#REF!</definedName>
    <definedName name="_199709">[1]BASE!#REF!</definedName>
    <definedName name="_199711">[1]BASE!#REF!</definedName>
    <definedName name="_199782">[1]BASE!#REF!</definedName>
    <definedName name="_199784">[1]BASE!#REF!</definedName>
    <definedName name="_199786">[1]BASE!#REF!</definedName>
    <definedName name="_199794">[1]BASE!#REF!</definedName>
    <definedName name="_199800">[1]BASE!#REF!</definedName>
    <definedName name="_199802">[1]BASE!#REF!</definedName>
    <definedName name="_199812">[1]BASE!#REF!</definedName>
    <definedName name="_199822">[1]BASE!#REF!</definedName>
    <definedName name="_199905">[1]BASE!#REF!</definedName>
    <definedName name="_199907">[1]BASE!#REF!</definedName>
    <definedName name="_199909">[1]BASE!#REF!</definedName>
    <definedName name="_199917">[1]BASE!#REF!</definedName>
    <definedName name="_199923">[1]BASE!#REF!</definedName>
    <definedName name="_199935">[1]BASE!#REF!</definedName>
    <definedName name="_20">[1]BASE!#REF!</definedName>
    <definedName name="_200028">[1]BASE!#REF!</definedName>
    <definedName name="_200030">[1]BASE!#REF!</definedName>
    <definedName name="_200032">[1]BASE!#REF!</definedName>
    <definedName name="_200040">[1]BASE!#REF!</definedName>
    <definedName name="_200046">[1]BASE!#REF!</definedName>
    <definedName name="_200048">[1]BASE!#REF!</definedName>
    <definedName name="_200058">[1]BASE!#REF!</definedName>
    <definedName name="_200064">[1]BASE!#REF!</definedName>
    <definedName name="_200068">[1]BASE!#REF!</definedName>
    <definedName name="_200070">[1]BASE!#REF!</definedName>
    <definedName name="_200072">[1]BASE!#REF!</definedName>
    <definedName name="_200074">[1]BASE!#REF!</definedName>
    <definedName name="_200076">[1]BASE!#REF!</definedName>
    <definedName name="_200078">[1]BASE!#REF!</definedName>
    <definedName name="_200080">[1]BASE!#REF!</definedName>
    <definedName name="_200151">[1]BASE!#REF!</definedName>
    <definedName name="_200153">[1]BASE!#REF!</definedName>
    <definedName name="_200155">[1]BASE!#REF!</definedName>
    <definedName name="_200163">[1]BASE!#REF!</definedName>
    <definedName name="_200169">[1]BASE!#REF!</definedName>
    <definedName name="_200181">[1]BASE!#REF!</definedName>
    <definedName name="_200191">[1]BASE!#REF!</definedName>
    <definedName name="_200193">[1]BASE!#REF!</definedName>
    <definedName name="_200195">[1]BASE!#REF!</definedName>
    <definedName name="_200274">[1]BASE!#REF!</definedName>
    <definedName name="_200276">[1]BASE!#REF!</definedName>
    <definedName name="_200278">[1]BASE!#REF!</definedName>
    <definedName name="_200286">[1]BASE!#REF!</definedName>
    <definedName name="_200292">[1]BASE!#REF!</definedName>
    <definedName name="_200294">[1]BASE!#REF!</definedName>
    <definedName name="_200304">[1]BASE!#REF!</definedName>
    <definedName name="_200310">[1]BASE!#REF!</definedName>
    <definedName name="_200314">[1]BASE!#REF!</definedName>
    <definedName name="_200316">[1]BASE!#REF!</definedName>
    <definedName name="_200320">[1]BASE!#REF!</definedName>
    <definedName name="_200322">[1]BASE!#REF!</definedName>
    <definedName name="_200324">[1]BASE!#REF!</definedName>
    <definedName name="_200326">[1]BASE!#REF!</definedName>
    <definedName name="_200397">[1]BASE!#REF!</definedName>
    <definedName name="_200399">[1]BASE!#REF!</definedName>
    <definedName name="_200401">[1]BASE!#REF!</definedName>
    <definedName name="_200409">[1]BASE!#REF!</definedName>
    <definedName name="_200415">[1]BASE!#REF!</definedName>
    <definedName name="_200417">[1]BASE!#REF!</definedName>
    <definedName name="_200427">[1]BASE!#REF!</definedName>
    <definedName name="_200433">[1]BASE!#REF!</definedName>
    <definedName name="_200437">[1]BASE!#REF!</definedName>
    <definedName name="_200439">[1]BASE!#REF!</definedName>
    <definedName name="_200443">[1]BASE!#REF!</definedName>
    <definedName name="_200445">[1]BASE!#REF!</definedName>
    <definedName name="_200520">[1]BASE!#REF!</definedName>
    <definedName name="_200522">[1]BASE!#REF!</definedName>
    <definedName name="_200524">[1]BASE!#REF!</definedName>
    <definedName name="_200532">[1]BASE!#REF!</definedName>
    <definedName name="_200538">[1]BASE!#REF!</definedName>
    <definedName name="_200550">[1]BASE!#REF!</definedName>
    <definedName name="_200556">[1]BASE!#REF!</definedName>
    <definedName name="_200560">[1]BASE!#REF!</definedName>
    <definedName name="_200566">[1]BASE!#REF!</definedName>
    <definedName name="_200568">[1]BASE!#REF!</definedName>
    <definedName name="_200570">[1]BASE!#REF!</definedName>
    <definedName name="_20058">[1]BASE!#REF!</definedName>
    <definedName name="_20060">[1]BASE!#REF!</definedName>
    <definedName name="_200643">[1]BASE!#REF!</definedName>
    <definedName name="_200645">[1]BASE!#REF!</definedName>
    <definedName name="_200647">[1]BASE!#REF!</definedName>
    <definedName name="_200655">[1]BASE!#REF!</definedName>
    <definedName name="_200661">[1]BASE!#REF!</definedName>
    <definedName name="_200673">[1]BASE!#REF!</definedName>
    <definedName name="_200683">[1]BASE!#REF!</definedName>
    <definedName name="_200693">[1]BASE!#REF!</definedName>
    <definedName name="_200695">[1]BASE!#REF!</definedName>
    <definedName name="_2007">[1]BASE!#REF!</definedName>
    <definedName name="_20070">[1]BASE!#REF!</definedName>
    <definedName name="_20076">[1]BASE!#REF!</definedName>
    <definedName name="_200766">[1]BASE!#REF!</definedName>
    <definedName name="_200768">[1]BASE!#REF!</definedName>
    <definedName name="_200770">[1]BASE!#REF!</definedName>
    <definedName name="_200778">[1]BASE!#REF!</definedName>
    <definedName name="_200784">[1]BASE!#REF!</definedName>
    <definedName name="_200786">[1]BASE!#REF!</definedName>
    <definedName name="_200796">[1]BASE!#REF!</definedName>
    <definedName name="_200806">[1]BASE!#REF!</definedName>
    <definedName name="_200808">[1]BASE!#REF!</definedName>
    <definedName name="_20088">[1]BASE!#REF!</definedName>
    <definedName name="_200889">[1]BASE!#REF!</definedName>
    <definedName name="_200891">[1]BASE!#REF!</definedName>
    <definedName name="_200893">[1]BASE!#REF!</definedName>
    <definedName name="_200901">[1]BASE!#REF!</definedName>
    <definedName name="_200907">[1]BASE!#REF!</definedName>
    <definedName name="_200919">[1]BASE!#REF!</definedName>
    <definedName name="_200925">[1]BASE!#REF!</definedName>
    <definedName name="_200929">[1]BASE!#REF!</definedName>
    <definedName name="_200935">[1]BASE!#REF!</definedName>
    <definedName name="_200937">[1]BASE!#REF!</definedName>
    <definedName name="_200939">[1]BASE!#REF!</definedName>
    <definedName name="_200941">[1]BASE!#REF!</definedName>
    <definedName name="_20098">[1]BASE!#REF!</definedName>
    <definedName name="_20100">[1]BASE!#REF!</definedName>
    <definedName name="_201012">[1]BASE!#REF!</definedName>
    <definedName name="_201014">[1]BASE!#REF!</definedName>
    <definedName name="_201016">[1]BASE!#REF!</definedName>
    <definedName name="_201024">[1]BASE!#REF!</definedName>
    <definedName name="_201030">[1]BASE!#REF!</definedName>
    <definedName name="_201042">[1]BASE!#REF!</definedName>
    <definedName name="_201048">[1]BASE!#REF!</definedName>
    <definedName name="_201052">[1]BASE!#REF!</definedName>
    <definedName name="_201054">[1]BASE!#REF!</definedName>
    <definedName name="_201058">[1]BASE!#REF!</definedName>
    <definedName name="_201060">[1]BASE!#REF!</definedName>
    <definedName name="_201062">[1]BASE!#REF!</definedName>
    <definedName name="_201064">[1]BASE!#REF!</definedName>
    <definedName name="_201135">[1]BASE!#REF!</definedName>
    <definedName name="_201137">[1]BASE!#REF!</definedName>
    <definedName name="_201147">[1]BASE!#REF!</definedName>
    <definedName name="_201153">[1]BASE!#REF!</definedName>
    <definedName name="_201165">[1]BASE!#REF!</definedName>
    <definedName name="_201171">[1]BASE!#REF!</definedName>
    <definedName name="_201175">[1]BASE!#REF!</definedName>
    <definedName name="_201177">[1]BASE!#REF!</definedName>
    <definedName name="_201179">[1]BASE!#REF!</definedName>
    <definedName name="_201181">[1]BASE!#REF!</definedName>
    <definedName name="_201183">[1]BASE!#REF!</definedName>
    <definedName name="_201258">[1]BASE!#REF!</definedName>
    <definedName name="_201260">[1]BASE!#REF!</definedName>
    <definedName name="_201270">[1]BASE!#REF!</definedName>
    <definedName name="_201276">[1]BASE!#REF!</definedName>
    <definedName name="_201288">[1]BASE!#REF!</definedName>
    <definedName name="_201298">[1]BASE!#REF!</definedName>
    <definedName name="_201381">[1]BASE!#REF!</definedName>
    <definedName name="_201383">[1]BASE!#REF!</definedName>
    <definedName name="_201385">[1]BASE!#REF!</definedName>
    <definedName name="_201393">[1]BASE!#REF!</definedName>
    <definedName name="_201399">[1]BASE!#REF!</definedName>
    <definedName name="_201401">[1]BASE!#REF!</definedName>
    <definedName name="_201421">[1]BASE!#REF!</definedName>
    <definedName name="_201423">[1]BASE!#REF!</definedName>
    <definedName name="_201504">[1]BASE!#REF!</definedName>
    <definedName name="_201506">[1]BASE!#REF!</definedName>
    <definedName name="_201508">[1]BASE!#REF!</definedName>
    <definedName name="_201516">[1]BASE!#REF!</definedName>
    <definedName name="_201522">[1]BASE!#REF!</definedName>
    <definedName name="_201534">[1]BASE!#REF!</definedName>
    <definedName name="_201540">[1]BASE!#REF!</definedName>
    <definedName name="_201544">[1]BASE!#REF!</definedName>
    <definedName name="_201550">[1]BASE!#REF!</definedName>
    <definedName name="_201552">[1]BASE!#REF!</definedName>
    <definedName name="_201554">[1]BASE!#REF!</definedName>
    <definedName name="_201556">[1]BASE!#REF!</definedName>
    <definedName name="_201627">[1]BASE!#REF!</definedName>
    <definedName name="_201629">[1]BASE!#REF!</definedName>
    <definedName name="_201631">[1]BASE!#REF!</definedName>
    <definedName name="_201639">[1]BASE!#REF!</definedName>
    <definedName name="_201645">[1]BASE!#REF!</definedName>
    <definedName name="_201647">[1]BASE!#REF!</definedName>
    <definedName name="_2017">[1]BASE!#REF!</definedName>
    <definedName name="_201750">[1]BASE!#REF!</definedName>
    <definedName name="_201752">[1]BASE!#REF!</definedName>
    <definedName name="_201754">[1]BASE!#REF!</definedName>
    <definedName name="_201762">[1]BASE!#REF!</definedName>
    <definedName name="_201768">[1]BASE!#REF!</definedName>
    <definedName name="_201770">[1]BASE!#REF!</definedName>
    <definedName name="_20181">[1]BASE!#REF!</definedName>
    <definedName name="_20183">[1]BASE!#REF!</definedName>
    <definedName name="_20185">[1]BASE!#REF!</definedName>
    <definedName name="_201873">[1]BASE!#REF!</definedName>
    <definedName name="_201875">[1]BASE!#REF!</definedName>
    <definedName name="_201877">[1]BASE!#REF!</definedName>
    <definedName name="_201885">[1]BASE!#REF!</definedName>
    <definedName name="_201891">[1]BASE!#REF!</definedName>
    <definedName name="_201893">[1]BASE!#REF!</definedName>
    <definedName name="_2019">[1]BASE!#REF!</definedName>
    <definedName name="_20193">[1]BASE!#REF!</definedName>
    <definedName name="_20199">[1]BASE!#REF!</definedName>
    <definedName name="_201996">[1]BASE!#REF!</definedName>
    <definedName name="_201998">[1]BASE!#REF!</definedName>
    <definedName name="_202008">[1]BASE!#REF!</definedName>
    <definedName name="_202014">[1]BASE!#REF!</definedName>
    <definedName name="_202026">[1]BASE!#REF!</definedName>
    <definedName name="_202036">[1]BASE!#REF!</definedName>
    <definedName name="_2021">[1]BASE!#REF!</definedName>
    <definedName name="_20211">[1]BASE!#REF!</definedName>
    <definedName name="_202119">[1]BASE!#REF!</definedName>
    <definedName name="_202121">[1]BASE!#REF!</definedName>
    <definedName name="_202131">[1]BASE!#REF!</definedName>
    <definedName name="_202137">[1]BASE!#REF!</definedName>
    <definedName name="_202149">[1]BASE!#REF!</definedName>
    <definedName name="_202159">[1]BASE!#REF!</definedName>
    <definedName name="_20221">[1]BASE!#REF!</definedName>
    <definedName name="_202242">[1]BASE!#REF!</definedName>
    <definedName name="_202244">[1]BASE!#REF!</definedName>
    <definedName name="_202254">[1]BASE!#REF!</definedName>
    <definedName name="_202260">[1]BASE!#REF!</definedName>
    <definedName name="_202262">[1]BASE!#REF!</definedName>
    <definedName name="_202272">[1]BASE!#REF!</definedName>
    <definedName name="_202282">[1]BASE!#REF!</definedName>
    <definedName name="_202365">[1]BASE!#REF!</definedName>
    <definedName name="_202367">[1]BASE!#REF!</definedName>
    <definedName name="_202369">[1]BASE!#REF!</definedName>
    <definedName name="_202377">[1]BASE!#REF!</definedName>
    <definedName name="_202383">[1]BASE!#REF!</definedName>
    <definedName name="_202385">[1]BASE!#REF!</definedName>
    <definedName name="_202488">[1]BASE!#REF!</definedName>
    <definedName name="_202490">[1]BASE!#REF!</definedName>
    <definedName name="_202492">[1]BASE!#REF!</definedName>
    <definedName name="_202500">[1]BASE!#REF!</definedName>
    <definedName name="_202506">[1]BASE!#REF!</definedName>
    <definedName name="_202518">[1]BASE!#REF!</definedName>
    <definedName name="_202524">[1]BASE!#REF!</definedName>
    <definedName name="_202528">[1]BASE!#REF!</definedName>
    <definedName name="_202534">[1]BASE!#REF!</definedName>
    <definedName name="_202536">[1]BASE!#REF!</definedName>
    <definedName name="_202538">[1]BASE!#REF!</definedName>
    <definedName name="_202540">[1]BASE!#REF!</definedName>
    <definedName name="_202611">[1]BASE!#REF!</definedName>
    <definedName name="_202613">[1]BASE!#REF!</definedName>
    <definedName name="_202615">[1]BASE!#REF!</definedName>
    <definedName name="_202623">[1]BASE!#REF!</definedName>
    <definedName name="_202629">[1]BASE!#REF!</definedName>
    <definedName name="_202641">[1]BASE!#REF!</definedName>
    <definedName name="_202647">[1]BASE!#REF!</definedName>
    <definedName name="_202651">[1]BASE!#REF!</definedName>
    <definedName name="_202657">[1]BASE!#REF!</definedName>
    <definedName name="_202659">[1]BASE!#REF!</definedName>
    <definedName name="_202661">[1]BASE!#REF!</definedName>
    <definedName name="_202663">[1]BASE!#REF!</definedName>
    <definedName name="_202734">[1]BASE!#REF!</definedName>
    <definedName name="_202736">[1]BASE!#REF!</definedName>
    <definedName name="_202746">[1]BASE!#REF!</definedName>
    <definedName name="_202752">[1]BASE!#REF!</definedName>
    <definedName name="_202764">[1]BASE!#REF!</definedName>
    <definedName name="_202770">[1]BASE!#REF!</definedName>
    <definedName name="_202780">[1]BASE!#REF!</definedName>
    <definedName name="_202782">[1]BASE!#REF!</definedName>
    <definedName name="_202784">[1]BASE!#REF!</definedName>
    <definedName name="_202786">[1]BASE!#REF!</definedName>
    <definedName name="_202857">[1]BASE!#REF!</definedName>
    <definedName name="_202859">[1]BASE!#REF!</definedName>
    <definedName name="_202861">[1]BASE!#REF!</definedName>
    <definedName name="_202869">[1]BASE!#REF!</definedName>
    <definedName name="_202875">[1]BASE!#REF!</definedName>
    <definedName name="_202980">[1]BASE!#REF!</definedName>
    <definedName name="_202982">[1]BASE!#REF!</definedName>
    <definedName name="_202992">[1]BASE!#REF!</definedName>
    <definedName name="_202998">[1]BASE!#REF!</definedName>
    <definedName name="_203010">[1]BASE!#REF!</definedName>
    <definedName name="_203016">[1]BASE!#REF!</definedName>
    <definedName name="_203026">[1]BASE!#REF!</definedName>
    <definedName name="_203028">[1]BASE!#REF!</definedName>
    <definedName name="_203030">[1]BASE!#REF!</definedName>
    <definedName name="_203032">[1]BASE!#REF!</definedName>
    <definedName name="_20304">[1]BASE!#REF!</definedName>
    <definedName name="_20306">[1]BASE!#REF!</definedName>
    <definedName name="_20308">[1]BASE!#REF!</definedName>
    <definedName name="_203103">[1]BASE!#REF!</definedName>
    <definedName name="_203105">[1]BASE!#REF!</definedName>
    <definedName name="_203107">[1]BASE!#REF!</definedName>
    <definedName name="_203115">[1]BASE!#REF!</definedName>
    <definedName name="_203121">[1]BASE!#REF!</definedName>
    <definedName name="_203133">[1]BASE!#REF!</definedName>
    <definedName name="_203139">[1]BASE!#REF!</definedName>
    <definedName name="_203143">[1]BASE!#REF!</definedName>
    <definedName name="_203145">[1]BASE!#REF!</definedName>
    <definedName name="_203149">[1]BASE!#REF!</definedName>
    <definedName name="_203151">[1]BASE!#REF!</definedName>
    <definedName name="_203153">[1]BASE!#REF!</definedName>
    <definedName name="_203155">[1]BASE!#REF!</definedName>
    <definedName name="_20316">[1]BASE!#REF!</definedName>
    <definedName name="_20322">[1]BASE!#REF!</definedName>
    <definedName name="_203226">[1]BASE!#REF!</definedName>
    <definedName name="_203228">[1]BASE!#REF!</definedName>
    <definedName name="_203230">[1]BASE!#REF!</definedName>
    <definedName name="_203238">[1]BASE!#REF!</definedName>
    <definedName name="_20324">[1]BASE!#REF!</definedName>
    <definedName name="_203244">[1]BASE!#REF!</definedName>
    <definedName name="_203256">[1]BASE!#REF!</definedName>
    <definedName name="_203349">[1]BASE!#REF!</definedName>
    <definedName name="_203351">[1]BASE!#REF!</definedName>
    <definedName name="_203361">[1]BASE!#REF!</definedName>
    <definedName name="_203367">[1]BASE!#REF!</definedName>
    <definedName name="_203379">[1]BASE!#REF!</definedName>
    <definedName name="_203385">[1]BASE!#REF!</definedName>
    <definedName name="_203389">[1]BASE!#REF!</definedName>
    <definedName name="_203391">[1]BASE!#REF!</definedName>
    <definedName name="_203395">[1]BASE!#REF!</definedName>
    <definedName name="_203397">[1]BASE!#REF!</definedName>
    <definedName name="_203399">[1]BASE!#REF!</definedName>
    <definedName name="_203401">[1]BASE!#REF!</definedName>
    <definedName name="_20344">[1]BASE!#REF!</definedName>
    <definedName name="_203462">[1]BASE!#REF!</definedName>
    <definedName name="_203472">[1]BASE!#REF!</definedName>
    <definedName name="_203474">[1]BASE!#REF!</definedName>
    <definedName name="_203476">[1]BASE!#REF!</definedName>
    <definedName name="_203484">[1]BASE!#REF!</definedName>
    <definedName name="_203490">[1]BASE!#REF!</definedName>
    <definedName name="_203502">[1]BASE!#REF!</definedName>
    <definedName name="_203508">[1]BASE!#REF!</definedName>
    <definedName name="_203518">[1]BASE!#REF!</definedName>
    <definedName name="_203520">[1]BASE!#REF!</definedName>
    <definedName name="_203524">[1]BASE!#REF!</definedName>
    <definedName name="_203595">[1]BASE!#REF!</definedName>
    <definedName name="_203597">[1]BASE!#REF!</definedName>
    <definedName name="_203599">[1]BASE!#REF!</definedName>
    <definedName name="_203607">[1]BASE!#REF!</definedName>
    <definedName name="_203613">[1]BASE!#REF!</definedName>
    <definedName name="_203625">[1]BASE!#REF!</definedName>
    <definedName name="_203631">[1]BASE!#REF!</definedName>
    <definedName name="_203635">[1]BASE!#REF!</definedName>
    <definedName name="_203637">[1]BASE!#REF!</definedName>
    <definedName name="_203639">[1]BASE!#REF!</definedName>
    <definedName name="_203641">[1]BASE!#REF!</definedName>
    <definedName name="_203643">[1]BASE!#REF!</definedName>
    <definedName name="_203645">[1]BASE!#REF!</definedName>
    <definedName name="_203647">[1]BASE!#REF!</definedName>
    <definedName name="_203708">[1]BASE!#REF!</definedName>
    <definedName name="_203718">[1]BASE!#REF!</definedName>
    <definedName name="_203720">[1]BASE!#REF!</definedName>
    <definedName name="_203722">[1]BASE!#REF!</definedName>
    <definedName name="_203730">[1]BASE!#REF!</definedName>
    <definedName name="_203736">[1]BASE!#REF!</definedName>
    <definedName name="_203748">[1]BASE!#REF!</definedName>
    <definedName name="_203754">[1]BASE!#REF!</definedName>
    <definedName name="_203764">[1]BASE!#REF!</definedName>
    <definedName name="_203766">[1]BASE!#REF!</definedName>
    <definedName name="_203770">[1]BASE!#REF!</definedName>
    <definedName name="_203841">[1]BASE!#REF!</definedName>
    <definedName name="_203843">[1]BASE!#REF!</definedName>
    <definedName name="_203845">[1]BASE!#REF!</definedName>
    <definedName name="_203853">[1]BASE!#REF!</definedName>
    <definedName name="_203859">[1]BASE!#REF!</definedName>
    <definedName name="_203871">[1]BASE!#REF!</definedName>
    <definedName name="_203877">[1]BASE!#REF!</definedName>
    <definedName name="_203881">[1]BASE!#REF!</definedName>
    <definedName name="_203887">[1]BASE!#REF!</definedName>
    <definedName name="_203889">[1]BASE!#REF!</definedName>
    <definedName name="_203964">[1]BASE!#REF!</definedName>
    <definedName name="_203966">[1]BASE!#REF!</definedName>
    <definedName name="_203976">[1]BASE!#REF!</definedName>
    <definedName name="_203982">[1]BASE!#REF!</definedName>
    <definedName name="_203994">[1]BASE!#REF!</definedName>
    <definedName name="_204000">[1]BASE!#REF!</definedName>
    <definedName name="_204004">[1]BASE!#REF!</definedName>
    <definedName name="_204010">[1]BASE!#REF!</definedName>
    <definedName name="_204012">[1]BASE!#REF!</definedName>
    <definedName name="_204014">[1]BASE!#REF!</definedName>
    <definedName name="_204016">[1]BASE!#REF!</definedName>
    <definedName name="_204087">[1]BASE!#REF!</definedName>
    <definedName name="_204089">[1]BASE!#REF!</definedName>
    <definedName name="_204091">[1]BASE!#REF!</definedName>
    <definedName name="_204099">[1]BASE!#REF!</definedName>
    <definedName name="_204105">[1]BASE!#REF!</definedName>
    <definedName name="_204117">[1]BASE!#REF!</definedName>
    <definedName name="_204123">[1]BASE!#REF!</definedName>
    <definedName name="_204133">[1]BASE!#REF!</definedName>
    <definedName name="_204135">[1]BASE!#REF!</definedName>
    <definedName name="_204137">[1]BASE!#REF!</definedName>
    <definedName name="_204139">[1]BASE!#REF!</definedName>
    <definedName name="_204210">[1]BASE!#REF!</definedName>
    <definedName name="_204212">[1]BASE!#REF!</definedName>
    <definedName name="_204214">[1]BASE!#REF!</definedName>
    <definedName name="_204222">[1]BASE!#REF!</definedName>
    <definedName name="_204228">[1]BASE!#REF!</definedName>
    <definedName name="_204240">[1]BASE!#REF!</definedName>
    <definedName name="_204246">[1]BASE!#REF!</definedName>
    <definedName name="_204250">[1]BASE!#REF!</definedName>
    <definedName name="_204256">[1]BASE!#REF!</definedName>
    <definedName name="_204258">[1]BASE!#REF!</definedName>
    <definedName name="_204260">[1]BASE!#REF!</definedName>
    <definedName name="_204262">[1]BASE!#REF!</definedName>
    <definedName name="_20427">[1]BASE!#REF!</definedName>
    <definedName name="_20429">[1]BASE!#REF!</definedName>
    <definedName name="_204333">[1]BASE!#REF!</definedName>
    <definedName name="_204335">[1]BASE!#REF!</definedName>
    <definedName name="_204337">[1]BASE!#REF!</definedName>
    <definedName name="_204345">[1]BASE!#REF!</definedName>
    <definedName name="_204351">[1]BASE!#REF!</definedName>
    <definedName name="_20439">[1]BASE!#REF!</definedName>
    <definedName name="_20445">[1]BASE!#REF!</definedName>
    <definedName name="_204456">[1]BASE!#REF!</definedName>
    <definedName name="_204458">[1]BASE!#REF!</definedName>
    <definedName name="_204460">[1]BASE!#REF!</definedName>
    <definedName name="_204468">[1]BASE!#REF!</definedName>
    <definedName name="_204474">[1]BASE!#REF!</definedName>
    <definedName name="_204486">[1]BASE!#REF!</definedName>
    <definedName name="_204496">[1]BASE!#REF!</definedName>
    <definedName name="_20457">[1]BASE!#REF!</definedName>
    <definedName name="_204579">[1]BASE!#REF!</definedName>
    <definedName name="_204581">[1]BASE!#REF!</definedName>
    <definedName name="_204583">[1]BASE!#REF!</definedName>
    <definedName name="_204591">[1]BASE!#REF!</definedName>
    <definedName name="_204597">[1]BASE!#REF!</definedName>
    <definedName name="_204609">[1]BASE!#REF!</definedName>
    <definedName name="_204615">[1]BASE!#REF!</definedName>
    <definedName name="_204619">[1]BASE!#REF!</definedName>
    <definedName name="_204621">[1]BASE!#REF!</definedName>
    <definedName name="_204623">[1]BASE!#REF!</definedName>
    <definedName name="_204625">[1]BASE!#REF!</definedName>
    <definedName name="_204627">[1]BASE!#REF!</definedName>
    <definedName name="_204629">[1]BASE!#REF!</definedName>
    <definedName name="_204631">[1]BASE!#REF!</definedName>
    <definedName name="_204692">[1]BASE!#REF!</definedName>
    <definedName name="_204702">[1]BASE!#REF!</definedName>
    <definedName name="_204704">[1]BASE!#REF!</definedName>
    <definedName name="_204706">[1]BASE!#REF!</definedName>
    <definedName name="_204714">[1]BASE!#REF!</definedName>
    <definedName name="_204720">[1]BASE!#REF!</definedName>
    <definedName name="_204722">[1]BASE!#REF!</definedName>
    <definedName name="_204732">[1]BASE!#REF!</definedName>
    <definedName name="_204750">[1]BASE!#REF!</definedName>
    <definedName name="_204754">[1]BASE!#REF!</definedName>
    <definedName name="_204827">[1]BASE!#REF!</definedName>
    <definedName name="_204831">[1]BASE!#REF!</definedName>
    <definedName name="_204894">[1]BASE!#REF!</definedName>
    <definedName name="_204904">[1]BASE!#REF!</definedName>
    <definedName name="_204906">[1]BASE!#REF!</definedName>
    <definedName name="_204910">[1]BASE!#REF!</definedName>
    <definedName name="_204973">[1]BASE!#REF!</definedName>
    <definedName name="_204983">[1]BASE!#REF!</definedName>
    <definedName name="_204985">[1]BASE!#REF!</definedName>
    <definedName name="_204989">[1]BASE!#REF!</definedName>
    <definedName name="_205052">[1]BASE!#REF!</definedName>
    <definedName name="_205062">[1]BASE!#REF!</definedName>
    <definedName name="_205064">[1]BASE!#REF!</definedName>
    <definedName name="_205068">[1]BASE!#REF!</definedName>
    <definedName name="_205139">[1]BASE!#REF!</definedName>
    <definedName name="_205141">[1]BASE!#REF!</definedName>
    <definedName name="_205151">[1]BASE!#REF!</definedName>
    <definedName name="_205157">[1]BASE!#REF!</definedName>
    <definedName name="_205169">[1]BASE!#REF!</definedName>
    <definedName name="_205179">[1]BASE!#REF!</definedName>
    <definedName name="_205181">[1]BASE!#REF!</definedName>
    <definedName name="_205262">[1]BASE!#REF!</definedName>
    <definedName name="_205264">[1]BASE!#REF!</definedName>
    <definedName name="_205266">[1]BASE!#REF!</definedName>
    <definedName name="_205274">[1]BASE!#REF!</definedName>
    <definedName name="_205280">[1]BASE!#REF!</definedName>
    <definedName name="_205292">[1]BASE!#REF!</definedName>
    <definedName name="_205298">[1]BASE!#REF!</definedName>
    <definedName name="_205302">[1]BASE!#REF!</definedName>
    <definedName name="_205304">[1]BASE!#REF!</definedName>
    <definedName name="_205306">[1]BASE!#REF!</definedName>
    <definedName name="_205308">[1]BASE!#REF!</definedName>
    <definedName name="_205310">[1]BASE!#REF!</definedName>
    <definedName name="_205312">[1]BASE!#REF!</definedName>
    <definedName name="_205314">[1]BASE!#REF!</definedName>
    <definedName name="_205385">[1]BASE!#REF!</definedName>
    <definedName name="_205387">[1]BASE!#REF!</definedName>
    <definedName name="_205397">[1]BASE!#REF!</definedName>
    <definedName name="_205403">[1]BASE!#REF!</definedName>
    <definedName name="_205415">[1]BASE!#REF!</definedName>
    <definedName name="_205421">[1]BASE!#REF!</definedName>
    <definedName name="_205425">[1]BASE!#REF!</definedName>
    <definedName name="_205427">[1]BASE!#REF!</definedName>
    <definedName name="_205431">[1]BASE!#REF!</definedName>
    <definedName name="_205433">[1]BASE!#REF!</definedName>
    <definedName name="_205435">[1]BASE!#REF!</definedName>
    <definedName name="_205437">[1]BASE!#REF!</definedName>
    <definedName name="_20550">[1]BASE!#REF!</definedName>
    <definedName name="_205508">[1]BASE!#REF!</definedName>
    <definedName name="_205510">[1]BASE!#REF!</definedName>
    <definedName name="_205512">[1]BASE!#REF!</definedName>
    <definedName name="_20552">[1]BASE!#REF!</definedName>
    <definedName name="_205520">[1]BASE!#REF!</definedName>
    <definedName name="_205526">[1]BASE!#REF!</definedName>
    <definedName name="_205538">[1]BASE!#REF!</definedName>
    <definedName name="_20562">[1]BASE!#REF!</definedName>
    <definedName name="_205631">[1]BASE!#REF!</definedName>
    <definedName name="_205633">[1]BASE!#REF!</definedName>
    <definedName name="_205643">[1]BASE!#REF!</definedName>
    <definedName name="_205649">[1]BASE!#REF!</definedName>
    <definedName name="_205661">[1]BASE!#REF!</definedName>
    <definedName name="_205667">[1]BASE!#REF!</definedName>
    <definedName name="_205671">[1]BASE!#REF!</definedName>
    <definedName name="_205673">[1]BASE!#REF!</definedName>
    <definedName name="_205675">[1]BASE!#REF!</definedName>
    <definedName name="_205677">[1]BASE!#REF!</definedName>
    <definedName name="_205679">[1]BASE!#REF!</definedName>
    <definedName name="_20568">[1]BASE!#REF!</definedName>
    <definedName name="_205681">[1]BASE!#REF!</definedName>
    <definedName name="_205683">[1]BASE!#REF!</definedName>
    <definedName name="_205754">[1]BASE!#REF!</definedName>
    <definedName name="_205756">[1]BASE!#REF!</definedName>
    <definedName name="_205766">[1]BASE!#REF!</definedName>
    <definedName name="_205772">[1]BASE!#REF!</definedName>
    <definedName name="_205784">[1]BASE!#REF!</definedName>
    <definedName name="_205794">[1]BASE!#REF!</definedName>
    <definedName name="_20580">[1]BASE!#REF!</definedName>
    <definedName name="_205877">[1]BASE!#REF!</definedName>
    <definedName name="_205879">[1]BASE!#REF!</definedName>
    <definedName name="_205881">[1]BASE!#REF!</definedName>
    <definedName name="_205889">[1]BASE!#REF!</definedName>
    <definedName name="_205895">[1]BASE!#REF!</definedName>
    <definedName name="_20590">[1]BASE!#REF!</definedName>
    <definedName name="_205907">[1]BASE!#REF!</definedName>
    <definedName name="_20592">[1]BASE!#REF!</definedName>
    <definedName name="_20594">[1]BASE!#REF!</definedName>
    <definedName name="_206000">[1]BASE!#REF!</definedName>
    <definedName name="_206002">[1]BASE!#REF!</definedName>
    <definedName name="_206004">[1]BASE!#REF!</definedName>
    <definedName name="_206012">[1]BASE!#REF!</definedName>
    <definedName name="_206018">[1]BASE!#REF!</definedName>
    <definedName name="_206030">[1]BASE!#REF!</definedName>
    <definedName name="_206040">[1]BASE!#REF!</definedName>
    <definedName name="_206042">[1]BASE!#REF!</definedName>
    <definedName name="_206044">[1]BASE!#REF!</definedName>
    <definedName name="_206123">[1]BASE!#REF!</definedName>
    <definedName name="_206125">[1]BASE!#REF!</definedName>
    <definedName name="_206127">[1]BASE!#REF!</definedName>
    <definedName name="_206135">[1]BASE!#REF!</definedName>
    <definedName name="_206141">[1]BASE!#REF!</definedName>
    <definedName name="_206143">[1]BASE!#REF!</definedName>
    <definedName name="_206153">[1]BASE!#REF!</definedName>
    <definedName name="_206159">[1]BASE!#REF!</definedName>
    <definedName name="_206163">[1]BASE!#REF!</definedName>
    <definedName name="_206165">[1]BASE!#REF!</definedName>
    <definedName name="_206167">[1]BASE!#REF!</definedName>
    <definedName name="_206169">[1]BASE!#REF!</definedName>
    <definedName name="_206171">[1]BASE!#REF!</definedName>
    <definedName name="_206173">[1]BASE!#REF!</definedName>
    <definedName name="_206175">[1]BASE!#REF!</definedName>
    <definedName name="_206246">[1]BASE!#REF!</definedName>
    <definedName name="_206248">[1]BASE!#REF!</definedName>
    <definedName name="_206250">[1]BASE!#REF!</definedName>
    <definedName name="_206258">[1]BASE!#REF!</definedName>
    <definedName name="_206264">[1]BASE!#REF!</definedName>
    <definedName name="_206266">[1]BASE!#REF!</definedName>
    <definedName name="_206276">[1]BASE!#REF!</definedName>
    <definedName name="_206282">[1]BASE!#REF!</definedName>
    <definedName name="_206286">[1]BASE!#REF!</definedName>
    <definedName name="_206288">[1]BASE!#REF!</definedName>
    <definedName name="_206290">[1]BASE!#REF!</definedName>
    <definedName name="_206292">[1]BASE!#REF!</definedName>
    <definedName name="_206294">[1]BASE!#REF!</definedName>
    <definedName name="_206296">[1]BASE!#REF!</definedName>
    <definedName name="_206298">[1]BASE!#REF!</definedName>
    <definedName name="_206369">[1]BASE!#REF!</definedName>
    <definedName name="_206371">[1]BASE!#REF!</definedName>
    <definedName name="_206381">[1]BASE!#REF!</definedName>
    <definedName name="_206387">[1]BASE!#REF!</definedName>
    <definedName name="_206389">[1]BASE!#REF!</definedName>
    <definedName name="_206399">[1]BASE!#REF!</definedName>
    <definedName name="_206405">[1]BASE!#REF!</definedName>
    <definedName name="_206409">[1]BASE!#REF!</definedName>
    <definedName name="_206411">[1]BASE!#REF!</definedName>
    <definedName name="_206415">[1]BASE!#REF!</definedName>
    <definedName name="_206417">[1]BASE!#REF!</definedName>
    <definedName name="_206419">[1]BASE!#REF!</definedName>
    <definedName name="_206421">[1]BASE!#REF!</definedName>
    <definedName name="_206492">[1]BASE!#REF!</definedName>
    <definedName name="_206494">[1]BASE!#REF!</definedName>
    <definedName name="_206496">[1]BASE!#REF!</definedName>
    <definedName name="_206504">[1]BASE!#REF!</definedName>
    <definedName name="_206510">[1]BASE!#REF!</definedName>
    <definedName name="_206512">[1]BASE!#REF!</definedName>
    <definedName name="_206522">[1]BASE!#REF!</definedName>
    <definedName name="_206528">[1]BASE!#REF!</definedName>
    <definedName name="_206532">[1]BASE!#REF!</definedName>
    <definedName name="_206538">[1]BASE!#REF!</definedName>
    <definedName name="_206540">[1]BASE!#REF!</definedName>
    <definedName name="_206542">[1]BASE!#REF!</definedName>
    <definedName name="_206544">[1]BASE!#REF!</definedName>
    <definedName name="_206615">[1]BASE!#REF!</definedName>
    <definedName name="_206617">[1]BASE!#REF!</definedName>
    <definedName name="_206619">[1]BASE!#REF!</definedName>
    <definedName name="_206627">[1]BASE!#REF!</definedName>
    <definedName name="_206633">[1]BASE!#REF!</definedName>
    <definedName name="_206645">[1]BASE!#REF!</definedName>
    <definedName name="_206655">[1]BASE!#REF!</definedName>
    <definedName name="_20673">[1]BASE!#REF!</definedName>
    <definedName name="_206738">[1]BASE!#REF!</definedName>
    <definedName name="_206740">[1]BASE!#REF!</definedName>
    <definedName name="_206742">[1]BASE!#REF!</definedName>
    <definedName name="_20675">[1]BASE!#REF!</definedName>
    <definedName name="_206750">[1]BASE!#REF!</definedName>
    <definedName name="_206756">[1]BASE!#REF!</definedName>
    <definedName name="_20677">[1]BASE!#REF!</definedName>
    <definedName name="_20685">[1]BASE!#REF!</definedName>
    <definedName name="_206861">[1]BASE!#REF!</definedName>
    <definedName name="_206863">[1]BASE!#REF!</definedName>
    <definedName name="_206865">[1]BASE!#REF!</definedName>
    <definedName name="_206873">[1]BASE!#REF!</definedName>
    <definedName name="_206879">[1]BASE!#REF!</definedName>
    <definedName name="_206891">[1]BASE!#REF!</definedName>
    <definedName name="_206897">[1]BASE!#REF!</definedName>
    <definedName name="_206901">[1]BASE!#REF!</definedName>
    <definedName name="_206907">[1]BASE!#REF!</definedName>
    <definedName name="_206909">[1]BASE!#REF!</definedName>
    <definedName name="_20691">[1]BASE!#REF!</definedName>
    <definedName name="_206911">[1]BASE!#REF!</definedName>
    <definedName name="_206913">[1]BASE!#REF!</definedName>
    <definedName name="_206984">[1]BASE!#REF!</definedName>
    <definedName name="_206986">[1]BASE!#REF!</definedName>
    <definedName name="_206988">[1]BASE!#REF!</definedName>
    <definedName name="_206996">[1]BASE!#REF!</definedName>
    <definedName name="_207002">[1]BASE!#REF!</definedName>
    <definedName name="_207107">[1]BASE!#REF!</definedName>
    <definedName name="_207109">[1]BASE!#REF!</definedName>
    <definedName name="_207111">[1]BASE!#REF!</definedName>
    <definedName name="_207119">[1]BASE!#REF!</definedName>
    <definedName name="_207125">[1]BASE!#REF!</definedName>
    <definedName name="_207137">[1]BASE!#REF!</definedName>
    <definedName name="_207230">[1]BASE!#REF!</definedName>
    <definedName name="_207232">[1]BASE!#REF!</definedName>
    <definedName name="_207234">[1]BASE!#REF!</definedName>
    <definedName name="_207242">[1]BASE!#REF!</definedName>
    <definedName name="_207248">[1]BASE!#REF!</definedName>
    <definedName name="_207260">[1]BASE!#REF!</definedName>
    <definedName name="_207266">[1]BASE!#REF!</definedName>
    <definedName name="_207276">[1]BASE!#REF!</definedName>
    <definedName name="_207278">[1]BASE!#REF!</definedName>
    <definedName name="_207280">[1]BASE!#REF!</definedName>
    <definedName name="_207282">[1]BASE!#REF!</definedName>
    <definedName name="_207353">[1]BASE!#REF!</definedName>
    <definedName name="_207355">[1]BASE!#REF!</definedName>
    <definedName name="_207357">[1]BASE!#REF!</definedName>
    <definedName name="_207365">[1]BASE!#REF!</definedName>
    <definedName name="_207371">[1]BASE!#REF!</definedName>
    <definedName name="_207383">[1]BASE!#REF!</definedName>
    <definedName name="_207393">[1]BASE!#REF!</definedName>
    <definedName name="_207476">[1]BASE!#REF!</definedName>
    <definedName name="_207478">[1]BASE!#REF!</definedName>
    <definedName name="_207480">[1]BASE!#REF!</definedName>
    <definedName name="_207488">[1]BASE!#REF!</definedName>
    <definedName name="_207494">[1]BASE!#REF!</definedName>
    <definedName name="_207506">[1]BASE!#REF!</definedName>
    <definedName name="_207516">[1]BASE!#REF!</definedName>
    <definedName name="_207589">[1]BASE!#REF!</definedName>
    <definedName name="_207599">[1]BASE!#REF!</definedName>
    <definedName name="_207601">[1]BASE!#REF!</definedName>
    <definedName name="_207603">[1]BASE!#REF!</definedName>
    <definedName name="_207611">[1]BASE!#REF!</definedName>
    <definedName name="_207617">[1]BASE!#REF!</definedName>
    <definedName name="_207619">[1]BASE!#REF!</definedName>
    <definedName name="_207629">[1]BASE!#REF!</definedName>
    <definedName name="_207635">[1]BASE!#REF!</definedName>
    <definedName name="_207645">[1]BASE!#REF!</definedName>
    <definedName name="_207647">[1]BASE!#REF!</definedName>
    <definedName name="_207651">[1]BASE!#REF!</definedName>
    <definedName name="_207714">[1]BASE!#REF!</definedName>
    <definedName name="_207724">[1]BASE!#REF!</definedName>
    <definedName name="_207726">[1]BASE!#REF!</definedName>
    <definedName name="_207730">[1]BASE!#REF!</definedName>
    <definedName name="_207791">[1]BASE!#REF!</definedName>
    <definedName name="_207801">[1]BASE!#REF!</definedName>
    <definedName name="_207803">[1]BASE!#REF!</definedName>
    <definedName name="_207807">[1]BASE!#REF!</definedName>
    <definedName name="_207870">[1]BASE!#REF!</definedName>
    <definedName name="_207880">[1]BASE!#REF!</definedName>
    <definedName name="_207882">[1]BASE!#REF!</definedName>
    <definedName name="_207886">[1]BASE!#REF!</definedName>
    <definedName name="_207949">[1]BASE!#REF!</definedName>
    <definedName name="_207959">[1]BASE!#REF!</definedName>
    <definedName name="_20796">[1]BASE!#REF!</definedName>
    <definedName name="_207961">[1]BASE!#REF!</definedName>
    <definedName name="_207965">[1]BASE!#REF!</definedName>
    <definedName name="_20798">[1]BASE!#REF!</definedName>
    <definedName name="_20800">[1]BASE!#REF!</definedName>
    <definedName name="_208028">[1]BASE!#REF!</definedName>
    <definedName name="_208038">[1]BASE!#REF!</definedName>
    <definedName name="_208040">[1]BASE!#REF!</definedName>
    <definedName name="_208044">[1]BASE!#REF!</definedName>
    <definedName name="_20808">[1]BASE!#REF!</definedName>
    <definedName name="_208107">[1]BASE!#REF!</definedName>
    <definedName name="_208117">[1]BASE!#REF!</definedName>
    <definedName name="_208119">[1]BASE!#REF!</definedName>
    <definedName name="_208123">[1]BASE!#REF!</definedName>
    <definedName name="_20814">[1]BASE!#REF!</definedName>
    <definedName name="_208186">[1]BASE!#REF!</definedName>
    <definedName name="_208196">[1]BASE!#REF!</definedName>
    <definedName name="_208198">[1]BASE!#REF!</definedName>
    <definedName name="_208202">[1]BASE!#REF!</definedName>
    <definedName name="_20826">[1]BASE!#REF!</definedName>
    <definedName name="_208273">[1]BASE!#REF!</definedName>
    <definedName name="_208275">[1]BASE!#REF!</definedName>
    <definedName name="_208277">[1]BASE!#REF!</definedName>
    <definedName name="_208285">[1]BASE!#REF!</definedName>
    <definedName name="_208291">[1]BASE!#REF!</definedName>
    <definedName name="_208293">[1]BASE!#REF!</definedName>
    <definedName name="_208303">[1]BASE!#REF!</definedName>
    <definedName name="_208313">[1]BASE!#REF!</definedName>
    <definedName name="_208315">[1]BASE!#REF!</definedName>
    <definedName name="_208317">[1]BASE!#REF!</definedName>
    <definedName name="_20836">[1]BASE!#REF!</definedName>
    <definedName name="_20838">[1]BASE!#REF!</definedName>
    <definedName name="_208396">[1]BASE!#REF!</definedName>
    <definedName name="_208398">[1]BASE!#REF!</definedName>
    <definedName name="_208400">[1]BASE!#REF!</definedName>
    <definedName name="_208408">[1]BASE!#REF!</definedName>
    <definedName name="_208414">[1]BASE!#REF!</definedName>
    <definedName name="_208426">[1]BASE!#REF!</definedName>
    <definedName name="_208432">[1]BASE!#REF!</definedName>
    <definedName name="_208436">[1]BASE!#REF!</definedName>
    <definedName name="_208438">[1]BASE!#REF!</definedName>
    <definedName name="_208440">[1]BASE!#REF!</definedName>
    <definedName name="_208442">[1]BASE!#REF!</definedName>
    <definedName name="_208444">[1]BASE!#REF!</definedName>
    <definedName name="_208446">[1]BASE!#REF!</definedName>
    <definedName name="_208448">[1]BASE!#REF!</definedName>
    <definedName name="_208519">[1]BASE!#REF!</definedName>
    <definedName name="_208521">[1]BASE!#REF!</definedName>
    <definedName name="_208642">[1]BASE!#REF!</definedName>
    <definedName name="_208644">[1]BASE!#REF!</definedName>
    <definedName name="_208654">[1]BASE!#REF!</definedName>
    <definedName name="_208660">[1]BASE!#REF!</definedName>
    <definedName name="_208662">[1]BASE!#REF!</definedName>
    <definedName name="_208672">[1]BASE!#REF!</definedName>
    <definedName name="_208678">[1]BASE!#REF!</definedName>
    <definedName name="_208682">[1]BASE!#REF!</definedName>
    <definedName name="_208684">[1]BASE!#REF!</definedName>
    <definedName name="_208688">[1]BASE!#REF!</definedName>
    <definedName name="_208690">[1]BASE!#REF!</definedName>
    <definedName name="_208692">[1]BASE!#REF!</definedName>
    <definedName name="_208694">[1]BASE!#REF!</definedName>
    <definedName name="_208765">[1]BASE!#REF!</definedName>
    <definedName name="_208767">[1]BASE!#REF!</definedName>
    <definedName name="_208769">[1]BASE!#REF!</definedName>
    <definedName name="_208777">[1]BASE!#REF!</definedName>
    <definedName name="_208783">[1]BASE!#REF!</definedName>
    <definedName name="_208795">[1]BASE!#REF!</definedName>
    <definedName name="_208888">[1]BASE!#REF!</definedName>
    <definedName name="_208890">[1]BASE!#REF!</definedName>
    <definedName name="_208892">[1]BASE!#REF!</definedName>
    <definedName name="_208900">[1]BASE!#REF!</definedName>
    <definedName name="_208906">[1]BASE!#REF!</definedName>
    <definedName name="_208918">[1]BASE!#REF!</definedName>
    <definedName name="_208924">[1]BASE!#REF!</definedName>
    <definedName name="_208928">[1]BASE!#REF!</definedName>
    <definedName name="_208934">[1]BASE!#REF!</definedName>
    <definedName name="_208936">[1]BASE!#REF!</definedName>
    <definedName name="_209011">[1]BASE!#REF!</definedName>
    <definedName name="_209013">[1]BASE!#REF!</definedName>
    <definedName name="_209023">[1]BASE!#REF!</definedName>
    <definedName name="_209029">[1]BASE!#REF!</definedName>
    <definedName name="_209041">[1]BASE!#REF!</definedName>
    <definedName name="_209047">[1]BASE!#REF!</definedName>
    <definedName name="_209051">[1]BASE!#REF!</definedName>
    <definedName name="_209053">[1]BASE!#REF!</definedName>
    <definedName name="_209057">[1]BASE!#REF!</definedName>
    <definedName name="_209059">[1]BASE!#REF!</definedName>
    <definedName name="_209061">[1]BASE!#REF!</definedName>
    <definedName name="_209063">[1]BASE!#REF!</definedName>
    <definedName name="_209134">[1]BASE!#REF!</definedName>
    <definedName name="_209136">[1]BASE!#REF!</definedName>
    <definedName name="_209138">[1]BASE!#REF!</definedName>
    <definedName name="_209146">[1]BASE!#REF!</definedName>
    <definedName name="_209152">[1]BASE!#REF!</definedName>
    <definedName name="_209164">[1]BASE!#REF!</definedName>
    <definedName name="_209174">[1]BASE!#REF!</definedName>
    <definedName name="_20919">[1]BASE!#REF!</definedName>
    <definedName name="_20921">[1]BASE!#REF!</definedName>
    <definedName name="_209257">[1]BASE!#REF!</definedName>
    <definedName name="_209259">[1]BASE!#REF!</definedName>
    <definedName name="_209269">[1]BASE!#REF!</definedName>
    <definedName name="_209275">[1]BASE!#REF!</definedName>
    <definedName name="_209287">[1]BASE!#REF!</definedName>
    <definedName name="_209297">[1]BASE!#REF!</definedName>
    <definedName name="_209299">[1]BASE!#REF!</definedName>
    <definedName name="_20931">[1]BASE!#REF!</definedName>
    <definedName name="_20937">[1]BASE!#REF!</definedName>
    <definedName name="_209380">[1]BASE!#REF!</definedName>
    <definedName name="_209382">[1]BASE!#REF!</definedName>
    <definedName name="_209384">[1]BASE!#REF!</definedName>
    <definedName name="_209392">[1]BASE!#REF!</definedName>
    <definedName name="_209398">[1]BASE!#REF!</definedName>
    <definedName name="_20949">[1]BASE!#REF!</definedName>
    <definedName name="_209503">[1]BASE!#REF!</definedName>
    <definedName name="_209505">[1]BASE!#REF!</definedName>
    <definedName name="_209507">[1]BASE!#REF!</definedName>
    <definedName name="_209515">[1]BASE!#REF!</definedName>
    <definedName name="_209521">[1]BASE!#REF!</definedName>
    <definedName name="_209533">[1]BASE!#REF!</definedName>
    <definedName name="_209539">[1]BASE!#REF!</definedName>
    <definedName name="_209543">[1]BASE!#REF!</definedName>
    <definedName name="_209545">[1]BASE!#REF!</definedName>
    <definedName name="_209547">[1]BASE!#REF!</definedName>
    <definedName name="_209549">[1]BASE!#REF!</definedName>
    <definedName name="_209551">[1]BASE!#REF!</definedName>
    <definedName name="_209553">[1]BASE!#REF!</definedName>
    <definedName name="_209555">[1]BASE!#REF!</definedName>
    <definedName name="_20959">[1]BASE!#REF!</definedName>
    <definedName name="_209626">[1]BASE!#REF!</definedName>
    <definedName name="_209628">[1]BASE!#REF!</definedName>
    <definedName name="_209630">[1]BASE!#REF!</definedName>
    <definedName name="_209638">[1]BASE!#REF!</definedName>
    <definedName name="_209644">[1]BASE!#REF!</definedName>
    <definedName name="_209656">[1]BASE!#REF!</definedName>
    <definedName name="_209662">[1]BASE!#REF!</definedName>
    <definedName name="_209666">[1]BASE!#REF!</definedName>
    <definedName name="_209672">[1]BASE!#REF!</definedName>
    <definedName name="_209674">[1]BASE!#REF!</definedName>
    <definedName name="_209676">[1]BASE!#REF!</definedName>
    <definedName name="_209678">[1]BASE!#REF!</definedName>
    <definedName name="_209749">[1]BASE!#REF!</definedName>
    <definedName name="_209751">[1]BASE!#REF!</definedName>
    <definedName name="_209753">[1]BASE!#REF!</definedName>
    <definedName name="_209761">[1]BASE!#REF!</definedName>
    <definedName name="_209767">[1]BASE!#REF!</definedName>
    <definedName name="_209769">[1]BASE!#REF!</definedName>
    <definedName name="_209872">[1]BASE!#REF!</definedName>
    <definedName name="_209874">[1]BASE!#REF!</definedName>
    <definedName name="_209876">[1]BASE!#REF!</definedName>
    <definedName name="_209884">[1]BASE!#REF!</definedName>
    <definedName name="_209890">[1]BASE!#REF!</definedName>
    <definedName name="_209892">[1]BASE!#REF!</definedName>
    <definedName name="_209902">[1]BASE!#REF!</definedName>
    <definedName name="_209912">[1]BASE!#REF!</definedName>
    <definedName name="_209995">[1]BASE!#REF!</definedName>
    <definedName name="_209997">[1]BASE!#REF!</definedName>
    <definedName name="_209999">[1]BASE!#REF!</definedName>
    <definedName name="_2100">[1]BASE!#REF!</definedName>
    <definedName name="_210007">[1]BASE!#REF!</definedName>
    <definedName name="_210013">[1]BASE!#REF!</definedName>
    <definedName name="_210015">[1]BASE!#REF!</definedName>
    <definedName name="_210025">[1]BASE!#REF!</definedName>
    <definedName name="_210031">[1]BASE!#REF!</definedName>
    <definedName name="_210041">[1]BASE!#REF!</definedName>
    <definedName name="_210043">[1]BASE!#REF!</definedName>
    <definedName name="_210045">[1]BASE!#REF!</definedName>
    <definedName name="_210047">[1]BASE!#REF!</definedName>
    <definedName name="_210118">[1]BASE!#REF!</definedName>
    <definedName name="_210120">[1]BASE!#REF!</definedName>
    <definedName name="_210122">[1]BASE!#REF!</definedName>
    <definedName name="_210130">[1]BASE!#REF!</definedName>
    <definedName name="_210136">[1]BASE!#REF!</definedName>
    <definedName name="_210138">[1]BASE!#REF!</definedName>
    <definedName name="_210148">[1]BASE!#REF!</definedName>
    <definedName name="_210154">[1]BASE!#REF!</definedName>
    <definedName name="_210158">[1]BASE!#REF!</definedName>
    <definedName name="_210164">[1]BASE!#REF!</definedName>
    <definedName name="_210166">[1]BASE!#REF!</definedName>
    <definedName name="_210168">[1]BASE!#REF!</definedName>
    <definedName name="_210170">[1]BASE!#REF!</definedName>
    <definedName name="_2102">[1]BASE!#REF!</definedName>
    <definedName name="_210241">[1]BASE!#REF!</definedName>
    <definedName name="_210243">[1]BASE!#REF!</definedName>
    <definedName name="_210245">[1]BASE!#REF!</definedName>
    <definedName name="_210253">[1]BASE!#REF!</definedName>
    <definedName name="_210259">[1]BASE!#REF!</definedName>
    <definedName name="_210261">[1]BASE!#REF!</definedName>
    <definedName name="_210271">[1]BASE!#REF!</definedName>
    <definedName name="_210277">[1]BASE!#REF!</definedName>
    <definedName name="_210281">[1]BASE!#REF!</definedName>
    <definedName name="_210283">[1]BASE!#REF!</definedName>
    <definedName name="_210287">[1]BASE!#REF!</definedName>
    <definedName name="_210289">[1]BASE!#REF!</definedName>
    <definedName name="_210291">[1]BASE!#REF!</definedName>
    <definedName name="_210293">[1]BASE!#REF!</definedName>
    <definedName name="_210364">[1]BASE!#REF!</definedName>
    <definedName name="_210366">[1]BASE!#REF!</definedName>
    <definedName name="_210376">[1]BASE!#REF!</definedName>
    <definedName name="_210382">[1]BASE!#REF!</definedName>
    <definedName name="_210384">[1]BASE!#REF!</definedName>
    <definedName name="_210394">[1]BASE!#REF!</definedName>
    <definedName name="_2104">[1]BASE!#REF!</definedName>
    <definedName name="_210400">[1]BASE!#REF!</definedName>
    <definedName name="_210404">[1]BASE!#REF!</definedName>
    <definedName name="_210406">[1]BASE!#REF!</definedName>
    <definedName name="_210408">[1]BASE!#REF!</definedName>
    <definedName name="_210410">[1]BASE!#REF!</definedName>
    <definedName name="_210412">[1]BASE!#REF!</definedName>
    <definedName name="_210414">[1]BASE!#REF!</definedName>
    <definedName name="_210416">[1]BASE!#REF!</definedName>
    <definedName name="_21042">[1]BASE!#REF!</definedName>
    <definedName name="_21044">[1]BASE!#REF!</definedName>
    <definedName name="_21046">[1]BASE!#REF!</definedName>
    <definedName name="_210487">[1]BASE!#REF!</definedName>
    <definedName name="_210489">[1]BASE!#REF!</definedName>
    <definedName name="_210491">[1]BASE!#REF!</definedName>
    <definedName name="_210499">[1]BASE!#REF!</definedName>
    <definedName name="_210505">[1]BASE!#REF!</definedName>
    <definedName name="_21054">[1]BASE!#REF!</definedName>
    <definedName name="_21060">[1]BASE!#REF!</definedName>
    <definedName name="_210610">[1]BASE!#REF!</definedName>
    <definedName name="_210612">[1]BASE!#REF!</definedName>
    <definedName name="_210614">[1]BASE!#REF!</definedName>
    <definedName name="_21062">[1]BASE!#REF!</definedName>
    <definedName name="_21072">[1]BASE!#REF!</definedName>
    <definedName name="_210733">[1]BASE!#REF!</definedName>
    <definedName name="_210735">[1]BASE!#REF!</definedName>
    <definedName name="_210737">[1]BASE!#REF!</definedName>
    <definedName name="_210745">[1]BASE!#REF!</definedName>
    <definedName name="_210751">[1]BASE!#REF!</definedName>
    <definedName name="_210753">[1]BASE!#REF!</definedName>
    <definedName name="_210763">[1]BASE!#REF!</definedName>
    <definedName name="_210783">[1]BASE!#REF!</definedName>
    <definedName name="_210785">[1]BASE!#REF!</definedName>
    <definedName name="_210856">[1]BASE!#REF!</definedName>
    <definedName name="_210858">[1]BASE!#REF!</definedName>
    <definedName name="_210860">[1]BASE!#REF!</definedName>
    <definedName name="_210868">[1]BASE!#REF!</definedName>
    <definedName name="_210874">[1]BASE!#REF!</definedName>
    <definedName name="_210886">[1]BASE!#REF!</definedName>
    <definedName name="_210979">[1]BASE!#REF!</definedName>
    <definedName name="_210981">[1]BASE!#REF!</definedName>
    <definedName name="_210983">[1]BASE!#REF!</definedName>
    <definedName name="_210991">[1]BASE!#REF!</definedName>
    <definedName name="_210997">[1]BASE!#REF!</definedName>
    <definedName name="_210999">[1]BASE!#REF!</definedName>
    <definedName name="_211009">[1]BASE!#REF!</definedName>
    <definedName name="_211019">[1]BASE!#REF!</definedName>
    <definedName name="_211102">[1]BASE!#REF!</definedName>
    <definedName name="_211104">[1]BASE!#REF!</definedName>
    <definedName name="_211114">[1]BASE!#REF!</definedName>
    <definedName name="_211120">[1]BASE!#REF!</definedName>
    <definedName name="_211132">[1]BASE!#REF!</definedName>
    <definedName name="_211142">[1]BASE!#REF!</definedName>
    <definedName name="_211144">[1]BASE!#REF!</definedName>
    <definedName name="_211225">[1]BASE!#REF!</definedName>
    <definedName name="_211227">[1]BASE!#REF!</definedName>
    <definedName name="_211237">[1]BASE!#REF!</definedName>
    <definedName name="_211243">[1]BASE!#REF!</definedName>
    <definedName name="_211255">[1]BASE!#REF!</definedName>
    <definedName name="_211261">[1]BASE!#REF!</definedName>
    <definedName name="_211265">[1]BASE!#REF!</definedName>
    <definedName name="_211267">[1]BASE!#REF!</definedName>
    <definedName name="_211269">[1]BASE!#REF!</definedName>
    <definedName name="_211271">[1]BASE!#REF!</definedName>
    <definedName name="_211273">[1]BASE!#REF!</definedName>
    <definedName name="_211275">[1]BASE!#REF!</definedName>
    <definedName name="_211277">[1]BASE!#REF!</definedName>
    <definedName name="_211348">[1]BASE!#REF!</definedName>
    <definedName name="_211350">[1]BASE!#REF!</definedName>
    <definedName name="_211352">[1]BASE!#REF!</definedName>
    <definedName name="_211368">[1]BASE!#REF!</definedName>
    <definedName name="_211471">[1]BASE!#REF!</definedName>
    <definedName name="_211473">[1]BASE!#REF!</definedName>
    <definedName name="_211475">[1]BASE!#REF!</definedName>
    <definedName name="_211483">[1]BASE!#REF!</definedName>
    <definedName name="_211489">[1]BASE!#REF!</definedName>
    <definedName name="_211511">[1]BASE!#REF!</definedName>
    <definedName name="_211513">[1]BASE!#REF!</definedName>
    <definedName name="_211515">[1]BASE!#REF!</definedName>
    <definedName name="_211594">[1]BASE!#REF!</definedName>
    <definedName name="_211596">[1]BASE!#REF!</definedName>
    <definedName name="_211598">[1]BASE!#REF!</definedName>
    <definedName name="_211606">[1]BASE!#REF!</definedName>
    <definedName name="_211612">[1]BASE!#REF!</definedName>
    <definedName name="_211624">[1]BASE!#REF!</definedName>
    <definedName name="_21165">[1]BASE!#REF!</definedName>
    <definedName name="_21167">[1]BASE!#REF!</definedName>
    <definedName name="_21169">[1]BASE!#REF!</definedName>
    <definedName name="_211717">[1]BASE!#REF!</definedName>
    <definedName name="_211719">[1]BASE!#REF!</definedName>
    <definedName name="_211729">[1]BASE!#REF!</definedName>
    <definedName name="_211735">[1]BASE!#REF!</definedName>
    <definedName name="_211737">[1]BASE!#REF!</definedName>
    <definedName name="_211747">[1]BASE!#REF!</definedName>
    <definedName name="_211757">[1]BASE!#REF!</definedName>
    <definedName name="_21177">[1]BASE!#REF!</definedName>
    <definedName name="_21183">[1]BASE!#REF!</definedName>
    <definedName name="_211840">[1]BASE!#REF!</definedName>
    <definedName name="_211842">[1]BASE!#REF!</definedName>
    <definedName name="_21185">[1]BASE!#REF!</definedName>
    <definedName name="_211852">[1]BASE!#REF!</definedName>
    <definedName name="_211858">[1]BASE!#REF!</definedName>
    <definedName name="_211860">[1]BASE!#REF!</definedName>
    <definedName name="_211870">[1]BASE!#REF!</definedName>
    <definedName name="_211880">[1]BASE!#REF!</definedName>
    <definedName name="_211882">[1]BASE!#REF!</definedName>
    <definedName name="_211884">[1]BASE!#REF!</definedName>
    <definedName name="_21195">[1]BASE!#REF!</definedName>
    <definedName name="_211963">[1]BASE!#REF!</definedName>
    <definedName name="_211965">[1]BASE!#REF!</definedName>
    <definedName name="_211967">[1]BASE!#REF!</definedName>
    <definedName name="_211975">[1]BASE!#REF!</definedName>
    <definedName name="_211981">[1]BASE!#REF!</definedName>
    <definedName name="_211993">[1]BASE!#REF!</definedName>
    <definedName name="_211999">[1]BASE!#REF!</definedName>
    <definedName name="_212003">[1]BASE!#REF!</definedName>
    <definedName name="_212009">[1]BASE!#REF!</definedName>
    <definedName name="_212011">[1]BASE!#REF!</definedName>
    <definedName name="_212013">[1]BASE!#REF!</definedName>
    <definedName name="_212015">[1]BASE!#REF!</definedName>
    <definedName name="_212086">[1]BASE!#REF!</definedName>
    <definedName name="_212088">[1]BASE!#REF!</definedName>
    <definedName name="_212090">[1]BASE!#REF!</definedName>
    <definedName name="_212098">[1]BASE!#REF!</definedName>
    <definedName name="_212104">[1]BASE!#REF!</definedName>
    <definedName name="_212106">[1]BASE!#REF!</definedName>
    <definedName name="_212116">[1]BASE!#REF!</definedName>
    <definedName name="_212122">[1]BASE!#REF!</definedName>
    <definedName name="_212126">[1]BASE!#REF!</definedName>
    <definedName name="_212132">[1]BASE!#REF!</definedName>
    <definedName name="_212134">[1]BASE!#REF!</definedName>
    <definedName name="_212136">[1]BASE!#REF!</definedName>
    <definedName name="_212138">[1]BASE!#REF!</definedName>
    <definedName name="_212209">[1]BASE!#REF!</definedName>
    <definedName name="_212211">[1]BASE!#REF!</definedName>
    <definedName name="_212213">[1]BASE!#REF!</definedName>
    <definedName name="_212221">[1]BASE!#REF!</definedName>
    <definedName name="_212227">[1]BASE!#REF!</definedName>
    <definedName name="_212239">[1]BASE!#REF!</definedName>
    <definedName name="_212245">[1]BASE!#REF!</definedName>
    <definedName name="_212249">[1]BASE!#REF!</definedName>
    <definedName name="_212251">[1]BASE!#REF!</definedName>
    <definedName name="_212253">[1]BASE!#REF!</definedName>
    <definedName name="_212255">[1]BASE!#REF!</definedName>
    <definedName name="_212257">[1]BASE!#REF!</definedName>
    <definedName name="_212259">[1]BASE!#REF!</definedName>
    <definedName name="_212261">[1]BASE!#REF!</definedName>
    <definedName name="_212332">[1]BASE!#REF!</definedName>
    <definedName name="_212334">[1]BASE!#REF!</definedName>
    <definedName name="_212344">[1]BASE!#REF!</definedName>
    <definedName name="_212350">[1]BASE!#REF!</definedName>
    <definedName name="_212362">[1]BASE!#REF!</definedName>
    <definedName name="_212368">[1]BASE!#REF!</definedName>
    <definedName name="_212372">[1]BASE!#REF!</definedName>
    <definedName name="_212374">[1]BASE!#REF!</definedName>
    <definedName name="_212378">[1]BASE!#REF!</definedName>
    <definedName name="_212380">[1]BASE!#REF!</definedName>
    <definedName name="_212382">[1]BASE!#REF!</definedName>
    <definedName name="_212384">[1]BASE!#REF!</definedName>
    <definedName name="_212455">[1]BASE!#REF!</definedName>
    <definedName name="_212457">[1]BASE!#REF!</definedName>
    <definedName name="_212459">[1]BASE!#REF!</definedName>
    <definedName name="_212467">[1]BASE!#REF!</definedName>
    <definedName name="_212473">[1]BASE!#REF!</definedName>
    <definedName name="_212485">[1]BASE!#REF!</definedName>
    <definedName name="_212491">[1]BASE!#REF!</definedName>
    <definedName name="_212495">[1]BASE!#REF!</definedName>
    <definedName name="_212501">[1]BASE!#REF!</definedName>
    <definedName name="_212503">[1]BASE!#REF!</definedName>
    <definedName name="_212505">[1]BASE!#REF!</definedName>
    <definedName name="_212507">[1]BASE!#REF!</definedName>
    <definedName name="_212578">[1]BASE!#REF!</definedName>
    <definedName name="_212580">[1]BASE!#REF!</definedName>
    <definedName name="_212582">[1]BASE!#REF!</definedName>
    <definedName name="_212598">[1]BASE!#REF!</definedName>
    <definedName name="_212701">[1]BASE!#REF!</definedName>
    <definedName name="_212703">[1]BASE!#REF!</definedName>
    <definedName name="_212705">[1]BASE!#REF!</definedName>
    <definedName name="_212713">[1]BASE!#REF!</definedName>
    <definedName name="_212719">[1]BASE!#REF!</definedName>
    <definedName name="_212731">[1]BASE!#REF!</definedName>
    <definedName name="_212737">[1]BASE!#REF!</definedName>
    <definedName name="_212741">[1]BASE!#REF!</definedName>
    <definedName name="_212743">[1]BASE!#REF!</definedName>
    <definedName name="_212747">[1]BASE!#REF!</definedName>
    <definedName name="_212749">[1]BASE!#REF!</definedName>
    <definedName name="_212751">[1]BASE!#REF!</definedName>
    <definedName name="_212753">[1]BASE!#REF!</definedName>
    <definedName name="_212824">[1]BASE!#REF!</definedName>
    <definedName name="_212826">[1]BASE!#REF!</definedName>
    <definedName name="_212836">[1]BASE!#REF!</definedName>
    <definedName name="_212842">[1]BASE!#REF!</definedName>
    <definedName name="_212844">[1]BASE!#REF!</definedName>
    <definedName name="_212854">[1]BASE!#REF!</definedName>
    <definedName name="_212860">[1]BASE!#REF!</definedName>
    <definedName name="_212864">[1]BASE!#REF!</definedName>
    <definedName name="_212870">[1]BASE!#REF!</definedName>
    <definedName name="_212872">[1]BASE!#REF!</definedName>
    <definedName name="_212874">[1]BASE!#REF!</definedName>
    <definedName name="_212876">[1]BASE!#REF!</definedName>
    <definedName name="_21288">[1]BASE!#REF!</definedName>
    <definedName name="_21290">[1]BASE!#REF!</definedName>
    <definedName name="_21292">[1]BASE!#REF!</definedName>
    <definedName name="_212947">[1]BASE!#REF!</definedName>
    <definedName name="_212949">[1]BASE!#REF!</definedName>
    <definedName name="_212951">[1]BASE!#REF!</definedName>
    <definedName name="_212967">[1]BASE!#REF!</definedName>
    <definedName name="_21300">[1]BASE!#REF!</definedName>
    <definedName name="_21306">[1]BASE!#REF!</definedName>
    <definedName name="_213070">[1]BASE!#REF!</definedName>
    <definedName name="_213072">[1]BASE!#REF!</definedName>
    <definedName name="_213074">[1]BASE!#REF!</definedName>
    <definedName name="_21308">[1]BASE!#REF!</definedName>
    <definedName name="_213082">[1]BASE!#REF!</definedName>
    <definedName name="_213088">[1]BASE!#REF!</definedName>
    <definedName name="_213100">[1]BASE!#REF!</definedName>
    <definedName name="_213110">[1]BASE!#REF!</definedName>
    <definedName name="_213112">[1]BASE!#REF!</definedName>
    <definedName name="_213114">[1]BASE!#REF!</definedName>
    <definedName name="_213120">[1]BASE!#REF!</definedName>
    <definedName name="_213122">[1]BASE!#REF!</definedName>
    <definedName name="_213193">[1]BASE!#REF!</definedName>
    <definedName name="_213195">[1]BASE!#REF!</definedName>
    <definedName name="_213197">[1]BASE!#REF!</definedName>
    <definedName name="_213205">[1]BASE!#REF!</definedName>
    <definedName name="_213211">[1]BASE!#REF!</definedName>
    <definedName name="_213223">[1]BASE!#REF!</definedName>
    <definedName name="_213233">[1]BASE!#REF!</definedName>
    <definedName name="_213235">[1]BASE!#REF!</definedName>
    <definedName name="_213237">[1]BASE!#REF!</definedName>
    <definedName name="_213243">[1]BASE!#REF!</definedName>
    <definedName name="_213245">[1]BASE!#REF!</definedName>
    <definedName name="_21328">[1]BASE!#REF!</definedName>
    <definedName name="_213316">[1]BASE!#REF!</definedName>
    <definedName name="_213318">[1]BASE!#REF!</definedName>
    <definedName name="_213320">[1]BASE!#REF!</definedName>
    <definedName name="_213328">[1]BASE!#REF!</definedName>
    <definedName name="_213334">[1]BASE!#REF!</definedName>
    <definedName name="_213336">[1]BASE!#REF!</definedName>
    <definedName name="_213346">[1]BASE!#REF!</definedName>
    <definedName name="_213352">[1]BASE!#REF!</definedName>
    <definedName name="_213362">[1]BASE!#REF!</definedName>
    <definedName name="_213364">[1]BASE!#REF!</definedName>
    <definedName name="_213366">[1]BASE!#REF!</definedName>
    <definedName name="_213368">[1]BASE!#REF!</definedName>
    <definedName name="_213439">[1]BASE!#REF!</definedName>
    <definedName name="_213441">[1]BASE!#REF!</definedName>
    <definedName name="_213443">[1]BASE!#REF!</definedName>
    <definedName name="_213451">[1]BASE!#REF!</definedName>
    <definedName name="_213457">[1]BASE!#REF!</definedName>
    <definedName name="_213459">[1]BASE!#REF!</definedName>
    <definedName name="_213469">[1]BASE!#REF!</definedName>
    <definedName name="_213475">[1]BASE!#REF!</definedName>
    <definedName name="_213479">[1]BASE!#REF!</definedName>
    <definedName name="_213485">[1]BASE!#REF!</definedName>
    <definedName name="_213487">[1]BASE!#REF!</definedName>
    <definedName name="_213489">[1]BASE!#REF!</definedName>
    <definedName name="_213491">[1]BASE!#REF!</definedName>
    <definedName name="_213562">[1]BASE!#REF!</definedName>
    <definedName name="_213564">[1]BASE!#REF!</definedName>
    <definedName name="_213566">[1]BASE!#REF!</definedName>
    <definedName name="_213574">[1]BASE!#REF!</definedName>
    <definedName name="_213580">[1]BASE!#REF!</definedName>
    <definedName name="_213582">[1]BASE!#REF!</definedName>
    <definedName name="_213592">[1]BASE!#REF!</definedName>
    <definedName name="_213598">[1]BASE!#REF!</definedName>
    <definedName name="_213602">[1]BASE!#REF!</definedName>
    <definedName name="_213608">[1]BASE!#REF!</definedName>
    <definedName name="_213610">[1]BASE!#REF!</definedName>
    <definedName name="_213612">[1]BASE!#REF!</definedName>
    <definedName name="_213614">[1]BASE!#REF!</definedName>
    <definedName name="_213685">[1]BASE!#REF!</definedName>
    <definedName name="_213687">[1]BASE!#REF!</definedName>
    <definedName name="_213689">[1]BASE!#REF!</definedName>
    <definedName name="_213697">[1]BASE!#REF!</definedName>
    <definedName name="_213703">[1]BASE!#REF!</definedName>
    <definedName name="_213705">[1]BASE!#REF!</definedName>
    <definedName name="_213715">[1]BASE!#REF!</definedName>
    <definedName name="_213721">[1]BASE!#REF!</definedName>
    <definedName name="_213725">[1]BASE!#REF!</definedName>
    <definedName name="_213727">[1]BASE!#REF!</definedName>
    <definedName name="_213729">[1]BASE!#REF!</definedName>
    <definedName name="_213731">[1]BASE!#REF!</definedName>
    <definedName name="_213733">[1]BASE!#REF!</definedName>
    <definedName name="_213735">[1]BASE!#REF!</definedName>
    <definedName name="_213737">[1]BASE!#REF!</definedName>
    <definedName name="_213808">[1]BASE!#REF!</definedName>
    <definedName name="_213810">[1]BASE!#REF!</definedName>
    <definedName name="_213812">[1]BASE!#REF!</definedName>
    <definedName name="_213820">[1]BASE!#REF!</definedName>
    <definedName name="_213826">[1]BASE!#REF!</definedName>
    <definedName name="_213838">[1]BASE!#REF!</definedName>
    <definedName name="_213844">[1]BASE!#REF!</definedName>
    <definedName name="_213848">[1]BASE!#REF!</definedName>
    <definedName name="_213850">[1]BASE!#REF!</definedName>
    <definedName name="_213852">[1]BASE!#REF!</definedName>
    <definedName name="_213854">[1]BASE!#REF!</definedName>
    <definedName name="_213856">[1]BASE!#REF!</definedName>
    <definedName name="_213931">[1]BASE!#REF!</definedName>
    <definedName name="_213933">[1]BASE!#REF!</definedName>
    <definedName name="_213935">[1]BASE!#REF!</definedName>
    <definedName name="_213943">[1]BASE!#REF!</definedName>
    <definedName name="_213949">[1]BASE!#REF!</definedName>
    <definedName name="_213961">[1]BASE!#REF!</definedName>
    <definedName name="_214054">[1]BASE!#REF!</definedName>
    <definedName name="_214056">[1]BASE!#REF!</definedName>
    <definedName name="_214066">[1]BASE!#REF!</definedName>
    <definedName name="_214072">[1]BASE!#REF!</definedName>
    <definedName name="_214084">[1]BASE!#REF!</definedName>
    <definedName name="_214104">[1]BASE!#REF!</definedName>
    <definedName name="_214106">[1]BASE!#REF!</definedName>
    <definedName name="_21411">[1]BASE!#REF!</definedName>
    <definedName name="_21413">[1]BASE!#REF!</definedName>
    <definedName name="_21415">[1]BASE!#REF!</definedName>
    <definedName name="_214177">[1]BASE!#REF!</definedName>
    <definedName name="_214179">[1]BASE!#REF!</definedName>
    <definedName name="_214181">[1]BASE!#REF!</definedName>
    <definedName name="_214189">[1]BASE!#REF!</definedName>
    <definedName name="_214195">[1]BASE!#REF!</definedName>
    <definedName name="_214207">[1]BASE!#REF!</definedName>
    <definedName name="_214217">[1]BASE!#REF!</definedName>
    <definedName name="_21423">[1]BASE!#REF!</definedName>
    <definedName name="_21429">[1]BASE!#REF!</definedName>
    <definedName name="_214300">[1]BASE!#REF!</definedName>
    <definedName name="_214302">[1]BASE!#REF!</definedName>
    <definedName name="_214304">[1]BASE!#REF!</definedName>
    <definedName name="_214312">[1]BASE!#REF!</definedName>
    <definedName name="_214318">[1]BASE!#REF!</definedName>
    <definedName name="_214330">[1]BASE!#REF!</definedName>
    <definedName name="_214340">[1]BASE!#REF!</definedName>
    <definedName name="_214342">[1]BASE!#REF!</definedName>
    <definedName name="_214350">[1]BASE!#REF!</definedName>
    <definedName name="_214352">[1]BASE!#REF!</definedName>
    <definedName name="_21441">[1]BASE!#REF!</definedName>
    <definedName name="_214413">[1]BASE!#REF!</definedName>
    <definedName name="_214423">[1]BASE!#REF!</definedName>
    <definedName name="_214425">[1]BASE!#REF!</definedName>
    <definedName name="_214427">[1]BASE!#REF!</definedName>
    <definedName name="_214435">[1]BASE!#REF!</definedName>
    <definedName name="_214441">[1]BASE!#REF!</definedName>
    <definedName name="_214443">[1]BASE!#REF!</definedName>
    <definedName name="_214453">[1]BASE!#REF!</definedName>
    <definedName name="_214459">[1]BASE!#REF!</definedName>
    <definedName name="_214469">[1]BASE!#REF!</definedName>
    <definedName name="_214471">[1]BASE!#REF!</definedName>
    <definedName name="_214473">[1]BASE!#REF!</definedName>
    <definedName name="_214475">[1]BASE!#REF!</definedName>
    <definedName name="_214546">[1]BASE!#REF!</definedName>
    <definedName name="_214548">[1]BASE!#REF!</definedName>
    <definedName name="_214550">[1]BASE!#REF!</definedName>
    <definedName name="_214558">[1]BASE!#REF!</definedName>
    <definedName name="_214564">[1]BASE!#REF!</definedName>
    <definedName name="_214669">[1]BASE!#REF!</definedName>
    <definedName name="_214671">[1]BASE!#REF!</definedName>
    <definedName name="_214673">[1]BASE!#REF!</definedName>
    <definedName name="_214681">[1]BASE!#REF!</definedName>
    <definedName name="_214687">[1]BASE!#REF!</definedName>
    <definedName name="_214699">[1]BASE!#REF!</definedName>
    <definedName name="_214705">[1]BASE!#REF!</definedName>
    <definedName name="_214709">[1]BASE!#REF!</definedName>
    <definedName name="_214715">[1]BASE!#REF!</definedName>
    <definedName name="_214717">[1]BASE!#REF!</definedName>
    <definedName name="_214719">[1]BASE!#REF!</definedName>
    <definedName name="_214721">[1]BASE!#REF!</definedName>
    <definedName name="_214792">[1]BASE!#REF!</definedName>
    <definedName name="_214794">[1]BASE!#REF!</definedName>
    <definedName name="_214796">[1]BASE!#REF!</definedName>
    <definedName name="_214804">[1]BASE!#REF!</definedName>
    <definedName name="_214810">[1]BASE!#REF!</definedName>
    <definedName name="_214822">[1]BASE!#REF!</definedName>
    <definedName name="_214832">[1]BASE!#REF!</definedName>
    <definedName name="_214915">[1]BASE!#REF!</definedName>
    <definedName name="_214917">[1]BASE!#REF!</definedName>
    <definedName name="_214919">[1]BASE!#REF!</definedName>
    <definedName name="_214927">[1]BASE!#REF!</definedName>
    <definedName name="_214933">[1]BASE!#REF!</definedName>
    <definedName name="_214935">[1]BASE!#REF!</definedName>
    <definedName name="_214945">[1]BASE!#REF!</definedName>
    <definedName name="_214951">[1]BASE!#REF!</definedName>
    <definedName name="_214955">[1]BASE!#REF!</definedName>
    <definedName name="_214961">[1]BASE!#REF!</definedName>
    <definedName name="_214963">[1]BASE!#REF!</definedName>
    <definedName name="_214965">[1]BASE!#REF!</definedName>
    <definedName name="_214967">[1]BASE!#REF!</definedName>
    <definedName name="_215028">[1]BASE!#REF!</definedName>
    <definedName name="_215038">[1]BASE!#REF!</definedName>
    <definedName name="_215040">[1]BASE!#REF!</definedName>
    <definedName name="_215042">[1]BASE!#REF!</definedName>
    <definedName name="_215050">[1]BASE!#REF!</definedName>
    <definedName name="_215056">[1]BASE!#REF!</definedName>
    <definedName name="_215058">[1]BASE!#REF!</definedName>
    <definedName name="_215068">[1]BASE!#REF!</definedName>
    <definedName name="_215074">[1]BASE!#REF!</definedName>
    <definedName name="_215084">[1]BASE!#REF!</definedName>
    <definedName name="_215086">[1]BASE!#REF!</definedName>
    <definedName name="_215088">[1]BASE!#REF!</definedName>
    <definedName name="_215090">[1]BASE!#REF!</definedName>
    <definedName name="_215161">[1]BASE!#REF!</definedName>
    <definedName name="_215163">[1]BASE!#REF!</definedName>
    <definedName name="_215165">[1]BASE!#REF!</definedName>
    <definedName name="_215173">[1]BASE!#REF!</definedName>
    <definedName name="_215179">[1]BASE!#REF!</definedName>
    <definedName name="_215191">[1]BASE!#REF!</definedName>
    <definedName name="_215197">[1]BASE!#REF!</definedName>
    <definedName name="_215201">[1]BASE!#REF!</definedName>
    <definedName name="_215207">[1]BASE!#REF!</definedName>
    <definedName name="_215209">[1]BASE!#REF!</definedName>
    <definedName name="_215211">[1]BASE!#REF!</definedName>
    <definedName name="_215213">[1]BASE!#REF!</definedName>
    <definedName name="_215284">[1]BASE!#REF!</definedName>
    <definedName name="_215286">[1]BASE!#REF!</definedName>
    <definedName name="_215288">[1]BASE!#REF!</definedName>
    <definedName name="_215296">[1]BASE!#REF!</definedName>
    <definedName name="_215302">[1]BASE!#REF!</definedName>
    <definedName name="_215304">[1]BASE!#REF!</definedName>
    <definedName name="_215314">[1]BASE!#REF!</definedName>
    <definedName name="_215320">[1]BASE!#REF!</definedName>
    <definedName name="_215324">[1]BASE!#REF!</definedName>
    <definedName name="_215326">[1]BASE!#REF!</definedName>
    <definedName name="_215328">[1]BASE!#REF!</definedName>
    <definedName name="_215330">[1]BASE!#REF!</definedName>
    <definedName name="_215332">[1]BASE!#REF!</definedName>
    <definedName name="_215334">[1]BASE!#REF!</definedName>
    <definedName name="_215336">[1]BASE!#REF!</definedName>
    <definedName name="_21534">[1]BASE!#REF!</definedName>
    <definedName name="_21536">[1]BASE!#REF!</definedName>
    <definedName name="_21538">[1]BASE!#REF!</definedName>
    <definedName name="_215407">[1]BASE!#REF!</definedName>
    <definedName name="_215409">[1]BASE!#REF!</definedName>
    <definedName name="_215411">[1]BASE!#REF!</definedName>
    <definedName name="_215419">[1]BASE!#REF!</definedName>
    <definedName name="_215425">[1]BASE!#REF!</definedName>
    <definedName name="_215427">[1]BASE!#REF!</definedName>
    <definedName name="_215437">[1]BASE!#REF!</definedName>
    <definedName name="_215443">[1]BASE!#REF!</definedName>
    <definedName name="_215447">[1]BASE!#REF!</definedName>
    <definedName name="_215449">[1]BASE!#REF!</definedName>
    <definedName name="_215453">[1]BASE!#REF!</definedName>
    <definedName name="_215455">[1]BASE!#REF!</definedName>
    <definedName name="_215457">[1]BASE!#REF!</definedName>
    <definedName name="_215459">[1]BASE!#REF!</definedName>
    <definedName name="_21546">[1]BASE!#REF!</definedName>
    <definedName name="_21552">[1]BASE!#REF!</definedName>
    <definedName name="_215530">[1]BASE!#REF!</definedName>
    <definedName name="_215532">[1]BASE!#REF!</definedName>
    <definedName name="_21554">[1]BASE!#REF!</definedName>
    <definedName name="_215542">[1]BASE!#REF!</definedName>
    <definedName name="_215548">[1]BASE!#REF!</definedName>
    <definedName name="_215560">[1]BASE!#REF!</definedName>
    <definedName name="_215566">[1]BASE!#REF!</definedName>
    <definedName name="_215576">[1]BASE!#REF!</definedName>
    <definedName name="_215578">[1]BASE!#REF!</definedName>
    <definedName name="_215580">[1]BASE!#REF!</definedName>
    <definedName name="_215582">[1]BASE!#REF!</definedName>
    <definedName name="_215653">[1]BASE!#REF!</definedName>
    <definedName name="_215655">[1]BASE!#REF!</definedName>
    <definedName name="_215665">[1]BASE!#REF!</definedName>
    <definedName name="_215671">[1]BASE!#REF!</definedName>
    <definedName name="_215673">[1]BASE!#REF!</definedName>
    <definedName name="_215683">[1]BASE!#REF!</definedName>
    <definedName name="_215689">[1]BASE!#REF!</definedName>
    <definedName name="_215693">[1]BASE!#REF!</definedName>
    <definedName name="_215699">[1]BASE!#REF!</definedName>
    <definedName name="_215701">[1]BASE!#REF!</definedName>
    <definedName name="_215703">[1]BASE!#REF!</definedName>
    <definedName name="_215705">[1]BASE!#REF!</definedName>
    <definedName name="_21574">[1]BASE!#REF!</definedName>
    <definedName name="_215776">[1]BASE!#REF!</definedName>
    <definedName name="_215778">[1]BASE!#REF!</definedName>
    <definedName name="_215780">[1]BASE!#REF!</definedName>
    <definedName name="_215788">[1]BASE!#REF!</definedName>
    <definedName name="_215794">[1]BASE!#REF!</definedName>
    <definedName name="_215796">[1]BASE!#REF!</definedName>
    <definedName name="_215806">[1]BASE!#REF!</definedName>
    <definedName name="_215816">[1]BASE!#REF!</definedName>
    <definedName name="_215818">[1]BASE!#REF!</definedName>
    <definedName name="_215826">[1]BASE!#REF!</definedName>
    <definedName name="_215828">[1]BASE!#REF!</definedName>
    <definedName name="_215899">[1]BASE!#REF!</definedName>
    <definedName name="_215901">[1]BASE!#REF!</definedName>
    <definedName name="_215911">[1]BASE!#REF!</definedName>
    <definedName name="_215917">[1]BASE!#REF!</definedName>
    <definedName name="_215929">[1]BASE!#REF!</definedName>
    <definedName name="_215939">[1]BASE!#REF!</definedName>
    <definedName name="_215941">[1]BASE!#REF!</definedName>
    <definedName name="_216022">[1]BASE!#REF!</definedName>
    <definedName name="_216024">[1]BASE!#REF!</definedName>
    <definedName name="_216026">[1]BASE!#REF!</definedName>
    <definedName name="_216034">[1]BASE!#REF!</definedName>
    <definedName name="_216040">[1]BASE!#REF!</definedName>
    <definedName name="_216042">[1]BASE!#REF!</definedName>
    <definedName name="_216052">[1]BASE!#REF!</definedName>
    <definedName name="_216058">[1]BASE!#REF!</definedName>
    <definedName name="_216062">[1]BASE!#REF!</definedName>
    <definedName name="_216064">[1]BASE!#REF!</definedName>
    <definedName name="_216066">[1]BASE!#REF!</definedName>
    <definedName name="_216068">[1]BASE!#REF!</definedName>
    <definedName name="_216070">[1]BASE!#REF!</definedName>
    <definedName name="_216072">[1]BASE!#REF!</definedName>
    <definedName name="_216074">[1]BASE!#REF!</definedName>
    <definedName name="_216145">[1]BASE!#REF!</definedName>
    <definedName name="_216147">[1]BASE!#REF!</definedName>
    <definedName name="_216149">[1]BASE!#REF!</definedName>
    <definedName name="_216157">[1]BASE!#REF!</definedName>
    <definedName name="_216163">[1]BASE!#REF!</definedName>
    <definedName name="_216165">[1]BASE!#REF!</definedName>
    <definedName name="_216175">[1]BASE!#REF!</definedName>
    <definedName name="_216268">[1]BASE!#REF!</definedName>
    <definedName name="_216270">[1]BASE!#REF!</definedName>
    <definedName name="_216272">[1]BASE!#REF!</definedName>
    <definedName name="_216280">[1]BASE!#REF!</definedName>
    <definedName name="_216286">[1]BASE!#REF!</definedName>
    <definedName name="_216298">[1]BASE!#REF!</definedName>
    <definedName name="_216391">[1]BASE!#REF!</definedName>
    <definedName name="_216393">[1]BASE!#REF!</definedName>
    <definedName name="_216403">[1]BASE!#REF!</definedName>
    <definedName name="_216409">[1]BASE!#REF!</definedName>
    <definedName name="_216411">[1]BASE!#REF!</definedName>
    <definedName name="_216421">[1]BASE!#REF!</definedName>
    <definedName name="_216514">[1]BASE!#REF!</definedName>
    <definedName name="_216516">[1]BASE!#REF!</definedName>
    <definedName name="_216518">[1]BASE!#REF!</definedName>
    <definedName name="_216526">[1]BASE!#REF!</definedName>
    <definedName name="_216532">[1]BASE!#REF!</definedName>
    <definedName name="_216544">[1]BASE!#REF!</definedName>
    <definedName name="_216554">[1]BASE!#REF!</definedName>
    <definedName name="_216556">[1]BASE!#REF!</definedName>
    <definedName name="_216564">[1]BASE!#REF!</definedName>
    <definedName name="_216566">[1]BASE!#REF!</definedName>
    <definedName name="_21657">[1]BASE!#REF!</definedName>
    <definedName name="_21659">[1]BASE!#REF!</definedName>
    <definedName name="_21661">[1]BASE!#REF!</definedName>
    <definedName name="_216637">[1]BASE!#REF!</definedName>
    <definedName name="_216639">[1]BASE!#REF!</definedName>
    <definedName name="_216641">[1]BASE!#REF!</definedName>
    <definedName name="_216649">[1]BASE!#REF!</definedName>
    <definedName name="_216655">[1]BASE!#REF!</definedName>
    <definedName name="_216667">[1]BASE!#REF!</definedName>
    <definedName name="_216673">[1]BASE!#REF!</definedName>
    <definedName name="_216677">[1]BASE!#REF!</definedName>
    <definedName name="_216679">[1]BASE!#REF!</definedName>
    <definedName name="_216687">[1]BASE!#REF!</definedName>
    <definedName name="_216689">[1]BASE!#REF!</definedName>
    <definedName name="_21669">[1]BASE!#REF!</definedName>
    <definedName name="_216748">[1]BASE!#REF!</definedName>
    <definedName name="_21675">[1]BASE!#REF!</definedName>
    <definedName name="_216750">[1]BASE!#REF!</definedName>
    <definedName name="_216752">[1]BASE!#REF!</definedName>
    <definedName name="_216754">[1]BASE!#REF!</definedName>
    <definedName name="_21677">[1]BASE!#REF!</definedName>
    <definedName name="_216825">[1]BASE!#REF!</definedName>
    <definedName name="_216827">[1]BASE!#REF!</definedName>
    <definedName name="_216837">[1]BASE!#REF!</definedName>
    <definedName name="_216843">[1]BASE!#REF!</definedName>
    <definedName name="_216855">[1]BASE!#REF!</definedName>
    <definedName name="_216865">[1]BASE!#REF!</definedName>
    <definedName name="_216867">[1]BASE!#REF!</definedName>
    <definedName name="_216869">[1]BASE!#REF!</definedName>
    <definedName name="_216948">[1]BASE!#REF!</definedName>
    <definedName name="_216950">[1]BASE!#REF!</definedName>
    <definedName name="_216952">[1]BASE!#REF!</definedName>
    <definedName name="_216960">[1]BASE!#REF!</definedName>
    <definedName name="_216966">[1]BASE!#REF!</definedName>
    <definedName name="_216968">[1]BASE!#REF!</definedName>
    <definedName name="_21697">[1]BASE!#REF!</definedName>
    <definedName name="_216978">[1]BASE!#REF!</definedName>
    <definedName name="_216984">[1]BASE!#REF!</definedName>
    <definedName name="_216988">[1]BASE!#REF!</definedName>
    <definedName name="_21699">[1]BASE!#REF!</definedName>
    <definedName name="_216994">[1]BASE!#REF!</definedName>
    <definedName name="_216996">[1]BASE!#REF!</definedName>
    <definedName name="_216998">[1]BASE!#REF!</definedName>
    <definedName name="_217000">[1]BASE!#REF!</definedName>
    <definedName name="_217071">[1]BASE!#REF!</definedName>
    <definedName name="_217073">[1]BASE!#REF!</definedName>
    <definedName name="_217075">[1]BASE!#REF!</definedName>
    <definedName name="_217083">[1]BASE!#REF!</definedName>
    <definedName name="_217089">[1]BASE!#REF!</definedName>
    <definedName name="_217091">[1]BASE!#REF!</definedName>
    <definedName name="_217101">[1]BASE!#REF!</definedName>
    <definedName name="_217121">[1]BASE!#REF!</definedName>
    <definedName name="_217123">[1]BASE!#REF!</definedName>
    <definedName name="_217194">[1]BASE!#REF!</definedName>
    <definedName name="_217196">[1]BASE!#REF!</definedName>
    <definedName name="_217198">[1]BASE!#REF!</definedName>
    <definedName name="_217206">[1]BASE!#REF!</definedName>
    <definedName name="_217212">[1]BASE!#REF!</definedName>
    <definedName name="_217224">[1]BASE!#REF!</definedName>
    <definedName name="_217230">[1]BASE!#REF!</definedName>
    <definedName name="_217234">[1]BASE!#REF!</definedName>
    <definedName name="_217236">[1]BASE!#REF!</definedName>
    <definedName name="_217238">[1]BASE!#REF!</definedName>
    <definedName name="_217240">[1]BASE!#REF!</definedName>
    <definedName name="_217242">[1]BASE!#REF!</definedName>
    <definedName name="_217244">[1]BASE!#REF!</definedName>
    <definedName name="_217246">[1]BASE!#REF!</definedName>
    <definedName name="_217317">[1]BASE!#REF!</definedName>
    <definedName name="_217319">[1]BASE!#REF!</definedName>
    <definedName name="_217321">[1]BASE!#REF!</definedName>
    <definedName name="_217329">[1]BASE!#REF!</definedName>
    <definedName name="_217335">[1]BASE!#REF!</definedName>
    <definedName name="_217337">[1]BASE!#REF!</definedName>
    <definedName name="_217347">[1]BASE!#REF!</definedName>
    <definedName name="_217353">[1]BASE!#REF!</definedName>
    <definedName name="_217363">[1]BASE!#REF!</definedName>
    <definedName name="_217365">[1]BASE!#REF!</definedName>
    <definedName name="_217367">[1]BASE!#REF!</definedName>
    <definedName name="_217369">[1]BASE!#REF!</definedName>
    <definedName name="_217440">[1]BASE!#REF!</definedName>
    <definedName name="_217442">[1]BASE!#REF!</definedName>
    <definedName name="_217444">[1]BASE!#REF!</definedName>
    <definedName name="_217452">[1]BASE!#REF!</definedName>
    <definedName name="_217458">[1]BASE!#REF!</definedName>
    <definedName name="_217460">[1]BASE!#REF!</definedName>
    <definedName name="_217470">[1]BASE!#REF!</definedName>
    <definedName name="_217563">[1]BASE!#REF!</definedName>
    <definedName name="_217565">[1]BASE!#REF!</definedName>
    <definedName name="_217567">[1]BASE!#REF!</definedName>
    <definedName name="_217575">[1]BASE!#REF!</definedName>
    <definedName name="_217581">[1]BASE!#REF!</definedName>
    <definedName name="_217583">[1]BASE!#REF!</definedName>
    <definedName name="_217593">[1]BASE!#REF!</definedName>
    <definedName name="_217603">[1]BASE!#REF!</definedName>
    <definedName name="_217605">[1]BASE!#REF!</definedName>
    <definedName name="_217613">[1]BASE!#REF!</definedName>
    <definedName name="_217615">[1]BASE!#REF!</definedName>
    <definedName name="_217686">[1]BASE!#REF!</definedName>
    <definedName name="_217688">[1]BASE!#REF!</definedName>
    <definedName name="_217690">[1]BASE!#REF!</definedName>
    <definedName name="_217698">[1]BASE!#REF!</definedName>
    <definedName name="_217704">[1]BASE!#REF!</definedName>
    <definedName name="_217716">[1]BASE!#REF!</definedName>
    <definedName name="_217722">[1]BASE!#REF!</definedName>
    <definedName name="_217726">[1]BASE!#REF!</definedName>
    <definedName name="_217728">[1]BASE!#REF!</definedName>
    <definedName name="_217732">[1]BASE!#REF!</definedName>
    <definedName name="_217734">[1]BASE!#REF!</definedName>
    <definedName name="_217736">[1]BASE!#REF!</definedName>
    <definedName name="_217738">[1]BASE!#REF!</definedName>
    <definedName name="_21780">[1]BASE!#REF!</definedName>
    <definedName name="_217809">[1]BASE!#REF!</definedName>
    <definedName name="_217811">[1]BASE!#REF!</definedName>
    <definedName name="_217813">[1]BASE!#REF!</definedName>
    <definedName name="_21782">[1]BASE!#REF!</definedName>
    <definedName name="_217821">[1]BASE!#REF!</definedName>
    <definedName name="_217827">[1]BASE!#REF!</definedName>
    <definedName name="_217839">[1]BASE!#REF!</definedName>
    <definedName name="_21784">[1]BASE!#REF!</definedName>
    <definedName name="_217845">[1]BASE!#REF!</definedName>
    <definedName name="_217849">[1]BASE!#REF!</definedName>
    <definedName name="_217851">[1]BASE!#REF!</definedName>
    <definedName name="_217853">[1]BASE!#REF!</definedName>
    <definedName name="_217855">[1]BASE!#REF!</definedName>
    <definedName name="_217857">[1]BASE!#REF!</definedName>
    <definedName name="_21792">[1]BASE!#REF!</definedName>
    <definedName name="_217932">[1]BASE!#REF!</definedName>
    <definedName name="_217934">[1]BASE!#REF!</definedName>
    <definedName name="_217936">[1]BASE!#REF!</definedName>
    <definedName name="_217944">[1]BASE!#REF!</definedName>
    <definedName name="_217950">[1]BASE!#REF!</definedName>
    <definedName name="_217952">[1]BASE!#REF!</definedName>
    <definedName name="_217962">[1]BASE!#REF!</definedName>
    <definedName name="_217972">[1]BASE!#REF!</definedName>
    <definedName name="_21798">[1]BASE!#REF!</definedName>
    <definedName name="_218055">[1]BASE!#REF!</definedName>
    <definedName name="_218057">[1]BASE!#REF!</definedName>
    <definedName name="_218059">[1]BASE!#REF!</definedName>
    <definedName name="_218067">[1]BASE!#REF!</definedName>
    <definedName name="_218073">[1]BASE!#REF!</definedName>
    <definedName name="_218085">[1]BASE!#REF!</definedName>
    <definedName name="_218095">[1]BASE!#REF!</definedName>
    <definedName name="_21810">[1]BASE!#REF!</definedName>
    <definedName name="_218105">[1]BASE!#REF!</definedName>
    <definedName name="_218107">[1]BASE!#REF!</definedName>
    <definedName name="_218178">[1]BASE!#REF!</definedName>
    <definedName name="_218180">[1]BASE!#REF!</definedName>
    <definedName name="_218182">[1]BASE!#REF!</definedName>
    <definedName name="_218190">[1]BASE!#REF!</definedName>
    <definedName name="_218196">[1]BASE!#REF!</definedName>
    <definedName name="_218198">[1]BASE!#REF!</definedName>
    <definedName name="_21820">[1]BASE!#REF!</definedName>
    <definedName name="_218208">[1]BASE!#REF!</definedName>
    <definedName name="_218214">[1]BASE!#REF!</definedName>
    <definedName name="_218218">[1]BASE!#REF!</definedName>
    <definedName name="_218224">[1]BASE!#REF!</definedName>
    <definedName name="_218226">[1]BASE!#REF!</definedName>
    <definedName name="_218228">[1]BASE!#REF!</definedName>
    <definedName name="_218230">[1]BASE!#REF!</definedName>
    <definedName name="_218301">[1]BASE!#REF!</definedName>
    <definedName name="_218303">[1]BASE!#REF!</definedName>
    <definedName name="_218305">[1]BASE!#REF!</definedName>
    <definedName name="_218313">[1]BASE!#REF!</definedName>
    <definedName name="_218319">[1]BASE!#REF!</definedName>
    <definedName name="_218331">[1]BASE!#REF!</definedName>
    <definedName name="_218341">[1]BASE!#REF!</definedName>
    <definedName name="_218424">[1]BASE!#REF!</definedName>
    <definedName name="_218426">[1]BASE!#REF!</definedName>
    <definedName name="_218428">[1]BASE!#REF!</definedName>
    <definedName name="_218436">[1]BASE!#REF!</definedName>
    <definedName name="_218442">[1]BASE!#REF!</definedName>
    <definedName name="_218454">[1]BASE!#REF!</definedName>
    <definedName name="_218547">[1]BASE!#REF!</definedName>
    <definedName name="_218549">[1]BASE!#REF!</definedName>
    <definedName name="_218551">[1]BASE!#REF!</definedName>
    <definedName name="_218559">[1]BASE!#REF!</definedName>
    <definedName name="_218565">[1]BASE!#REF!</definedName>
    <definedName name="_218577">[1]BASE!#REF!</definedName>
    <definedName name="_218587">[1]BASE!#REF!</definedName>
    <definedName name="_218589">[1]BASE!#REF!</definedName>
    <definedName name="_218670">[1]BASE!#REF!</definedName>
    <definedName name="_218672">[1]BASE!#REF!</definedName>
    <definedName name="_218674">[1]BASE!#REF!</definedName>
    <definedName name="_218682">[1]BASE!#REF!</definedName>
    <definedName name="_218688">[1]BASE!#REF!</definedName>
    <definedName name="_218700">[1]BASE!#REF!</definedName>
    <definedName name="_218710">[1]BASE!#REF!</definedName>
    <definedName name="_218712">[1]BASE!#REF!</definedName>
    <definedName name="_218793">[1]BASE!#REF!</definedName>
    <definedName name="_218795">[1]BASE!#REF!</definedName>
    <definedName name="_218797">[1]BASE!#REF!</definedName>
    <definedName name="_218805">[1]BASE!#REF!</definedName>
    <definedName name="_218811">[1]BASE!#REF!</definedName>
    <definedName name="_218813">[1]BASE!#REF!</definedName>
    <definedName name="_218823">[1]BASE!#REF!</definedName>
    <definedName name="_218829">[1]BASE!#REF!</definedName>
    <definedName name="_218833">[1]BASE!#REF!</definedName>
    <definedName name="_218839">[1]BASE!#REF!</definedName>
    <definedName name="_218841">[1]BASE!#REF!</definedName>
    <definedName name="_218843">[1]BASE!#REF!</definedName>
    <definedName name="_218845">[1]BASE!#REF!</definedName>
    <definedName name="_218916">[1]BASE!#REF!</definedName>
    <definedName name="_218918">[1]BASE!#REF!</definedName>
    <definedName name="_218920">[1]BASE!#REF!</definedName>
    <definedName name="_218928">[1]BASE!#REF!</definedName>
    <definedName name="_218934">[1]BASE!#REF!</definedName>
    <definedName name="_218946">[1]BASE!#REF!</definedName>
    <definedName name="_218952">[1]BASE!#REF!</definedName>
    <definedName name="_218956">[1]BASE!#REF!</definedName>
    <definedName name="_218958">[1]BASE!#REF!</definedName>
    <definedName name="_218960">[1]BASE!#REF!</definedName>
    <definedName name="_218962">[1]BASE!#REF!</definedName>
    <definedName name="_218964">[1]BASE!#REF!</definedName>
    <definedName name="_218968">[1]BASE!#REF!</definedName>
    <definedName name="_21903">[1]BASE!#REF!</definedName>
    <definedName name="_219039">[1]BASE!#REF!</definedName>
    <definedName name="_219041">[1]BASE!#REF!</definedName>
    <definedName name="_219043">[1]BASE!#REF!</definedName>
    <definedName name="_21905">[1]BASE!#REF!</definedName>
    <definedName name="_219051">[1]BASE!#REF!</definedName>
    <definedName name="_219057">[1]BASE!#REF!</definedName>
    <definedName name="_219069">[1]BASE!#REF!</definedName>
    <definedName name="_21907">[1]BASE!#REF!</definedName>
    <definedName name="_219089">[1]BASE!#REF!</definedName>
    <definedName name="_219091">[1]BASE!#REF!</definedName>
    <definedName name="_21915">[1]BASE!#REF!</definedName>
    <definedName name="_219162">[1]BASE!#REF!</definedName>
    <definedName name="_219164">[1]BASE!#REF!</definedName>
    <definedName name="_219166">[1]BASE!#REF!</definedName>
    <definedName name="_219174">[1]BASE!#REF!</definedName>
    <definedName name="_219180">[1]BASE!#REF!</definedName>
    <definedName name="_219192">[1]BASE!#REF!</definedName>
    <definedName name="_21921">[1]BASE!#REF!</definedName>
    <definedName name="_219212">[1]BASE!#REF!</definedName>
    <definedName name="_219214">[1]BASE!#REF!</definedName>
    <definedName name="_219285">[1]BASE!#REF!</definedName>
    <definedName name="_219287">[1]BASE!#REF!</definedName>
    <definedName name="_219289">[1]BASE!#REF!</definedName>
    <definedName name="_219297">[1]BASE!#REF!</definedName>
    <definedName name="_219303">[1]BASE!#REF!</definedName>
    <definedName name="_219315">[1]BASE!#REF!</definedName>
    <definedName name="_219408">[1]BASE!#REF!</definedName>
    <definedName name="_219410">[1]BASE!#REF!</definedName>
    <definedName name="_219412">[1]BASE!#REF!</definedName>
    <definedName name="_219420">[1]BASE!#REF!</definedName>
    <definedName name="_219426">[1]BASE!#REF!</definedName>
    <definedName name="_219438">[1]BASE!#REF!</definedName>
    <definedName name="_219444">[1]BASE!#REF!</definedName>
    <definedName name="_219448">[1]BASE!#REF!</definedName>
    <definedName name="_219454">[1]BASE!#REF!</definedName>
    <definedName name="_219456">[1]BASE!#REF!</definedName>
    <definedName name="_219460">[1]BASE!#REF!</definedName>
    <definedName name="_219531">[1]BASE!#REF!</definedName>
    <definedName name="_219533">[1]BASE!#REF!</definedName>
    <definedName name="_219535">[1]BASE!#REF!</definedName>
    <definedName name="_219543">[1]BASE!#REF!</definedName>
    <definedName name="_219549">[1]BASE!#REF!</definedName>
    <definedName name="_219561">[1]BASE!#REF!</definedName>
    <definedName name="_219654">[1]BASE!#REF!</definedName>
    <definedName name="_219656">[1]BASE!#REF!</definedName>
    <definedName name="_219658">[1]BASE!#REF!</definedName>
    <definedName name="_219666">[1]BASE!#REF!</definedName>
    <definedName name="_219672">[1]BASE!#REF!</definedName>
    <definedName name="_219674">[1]BASE!#REF!</definedName>
    <definedName name="_219684">[1]BASE!#REF!</definedName>
    <definedName name="_219690">[1]BASE!#REF!</definedName>
    <definedName name="_219694">[1]BASE!#REF!</definedName>
    <definedName name="_219700">[1]BASE!#REF!</definedName>
    <definedName name="_219702">[1]BASE!#REF!</definedName>
    <definedName name="_219704">[1]BASE!#REF!</definedName>
    <definedName name="_219706">[1]BASE!#REF!</definedName>
    <definedName name="_219777">[1]BASE!#REF!</definedName>
    <definedName name="_219779">[1]BASE!#REF!</definedName>
    <definedName name="_219789">[1]BASE!#REF!</definedName>
    <definedName name="_219795">[1]BASE!#REF!</definedName>
    <definedName name="_219797">[1]BASE!#REF!</definedName>
    <definedName name="_219817">[1]BASE!#REF!</definedName>
    <definedName name="_219819">[1]BASE!#REF!</definedName>
    <definedName name="_219900">[1]BASE!#REF!</definedName>
    <definedName name="_219902">[1]BASE!#REF!</definedName>
    <definedName name="_219912">[1]BASE!#REF!</definedName>
    <definedName name="_219918">[1]BASE!#REF!</definedName>
    <definedName name="_219930">[1]BASE!#REF!</definedName>
    <definedName name="_22">[1]BASE!#REF!</definedName>
    <definedName name="_220023">[1]BASE!#REF!</definedName>
    <definedName name="_220025">[1]BASE!#REF!</definedName>
    <definedName name="_220027">[1]BASE!#REF!</definedName>
    <definedName name="_220035">[1]BASE!#REF!</definedName>
    <definedName name="_220041">[1]BASE!#REF!</definedName>
    <definedName name="_220053">[1]BASE!#REF!</definedName>
    <definedName name="_220063">[1]BASE!#REF!</definedName>
    <definedName name="_220146">[1]BASE!#REF!</definedName>
    <definedName name="_220148">[1]BASE!#REF!</definedName>
    <definedName name="_220150">[1]BASE!#REF!</definedName>
    <definedName name="_220158">[1]BASE!#REF!</definedName>
    <definedName name="_220164">[1]BASE!#REF!</definedName>
    <definedName name="_220166">[1]BASE!#REF!</definedName>
    <definedName name="_220176">[1]BASE!#REF!</definedName>
    <definedName name="_220182">[1]BASE!#REF!</definedName>
    <definedName name="_220186">[1]BASE!#REF!</definedName>
    <definedName name="_220188">[1]BASE!#REF!</definedName>
    <definedName name="_220190">[1]BASE!#REF!</definedName>
    <definedName name="_220192">[1]BASE!#REF!</definedName>
    <definedName name="_220194">[1]BASE!#REF!</definedName>
    <definedName name="_220196">[1]BASE!#REF!</definedName>
    <definedName name="_220198">[1]BASE!#REF!</definedName>
    <definedName name="_22026">[1]BASE!#REF!</definedName>
    <definedName name="_220269">[1]BASE!#REF!</definedName>
    <definedName name="_220271">[1]BASE!#REF!</definedName>
    <definedName name="_220273">[1]BASE!#REF!</definedName>
    <definedName name="_22028">[1]BASE!#REF!</definedName>
    <definedName name="_220281">[1]BASE!#REF!</definedName>
    <definedName name="_220287">[1]BASE!#REF!</definedName>
    <definedName name="_220299">[1]BASE!#REF!</definedName>
    <definedName name="_22030">[1]BASE!#REF!</definedName>
    <definedName name="_220305">[1]BASE!#REF!</definedName>
    <definedName name="_220309">[1]BASE!#REF!</definedName>
    <definedName name="_220315">[1]BASE!#REF!</definedName>
    <definedName name="_220317">[1]BASE!#REF!</definedName>
    <definedName name="_220319">[1]BASE!#REF!</definedName>
    <definedName name="_220321">[1]BASE!#REF!</definedName>
    <definedName name="_22038">[1]BASE!#REF!</definedName>
    <definedName name="_220392">[1]BASE!#REF!</definedName>
    <definedName name="_220394">[1]BASE!#REF!</definedName>
    <definedName name="_220396">[1]BASE!#REF!</definedName>
    <definedName name="_220404">[1]BASE!#REF!</definedName>
    <definedName name="_220410">[1]BASE!#REF!</definedName>
    <definedName name="_220412">[1]BASE!#REF!</definedName>
    <definedName name="_220422">[1]BASE!#REF!</definedName>
    <definedName name="_220432">[1]BASE!#REF!</definedName>
    <definedName name="_220434">[1]BASE!#REF!</definedName>
    <definedName name="_22044">[1]BASE!#REF!</definedName>
    <definedName name="_220515">[1]BASE!#REF!</definedName>
    <definedName name="_220517">[1]BASE!#REF!</definedName>
    <definedName name="_220519">[1]BASE!#REF!</definedName>
    <definedName name="_220527">[1]BASE!#REF!</definedName>
    <definedName name="_220533">[1]BASE!#REF!</definedName>
    <definedName name="_220545">[1]BASE!#REF!</definedName>
    <definedName name="_220555">[1]BASE!#REF!</definedName>
    <definedName name="_220557">[1]BASE!#REF!</definedName>
    <definedName name="_22056">[1]BASE!#REF!</definedName>
    <definedName name="_220638">[1]BASE!#REF!</definedName>
    <definedName name="_220640">[1]BASE!#REF!</definedName>
    <definedName name="_220642">[1]BASE!#REF!</definedName>
    <definedName name="_220650">[1]BASE!#REF!</definedName>
    <definedName name="_220656">[1]BASE!#REF!</definedName>
    <definedName name="_22066">[1]BASE!#REF!</definedName>
    <definedName name="_220668">[1]BASE!#REF!</definedName>
    <definedName name="_220674">[1]BASE!#REF!</definedName>
    <definedName name="_22068">[1]BASE!#REF!</definedName>
    <definedName name="_220684">[1]BASE!#REF!</definedName>
    <definedName name="_220686">[1]BASE!#REF!</definedName>
    <definedName name="_220688">[1]BASE!#REF!</definedName>
    <definedName name="_220690">[1]BASE!#REF!</definedName>
    <definedName name="_22070">[1]BASE!#REF!</definedName>
    <definedName name="_220761">[1]BASE!#REF!</definedName>
    <definedName name="_220763">[1]BASE!#REF!</definedName>
    <definedName name="_220765">[1]BASE!#REF!</definedName>
    <definedName name="_220773">[1]BASE!#REF!</definedName>
    <definedName name="_220779">[1]BASE!#REF!</definedName>
    <definedName name="_220791">[1]BASE!#REF!</definedName>
    <definedName name="_220797">[1]BASE!#REF!</definedName>
    <definedName name="_220801">[1]BASE!#REF!</definedName>
    <definedName name="_220807">[1]BASE!#REF!</definedName>
    <definedName name="_220809">[1]BASE!#REF!</definedName>
    <definedName name="_220811">[1]BASE!#REF!</definedName>
    <definedName name="_220813">[1]BASE!#REF!</definedName>
    <definedName name="_220884">[1]BASE!#REF!</definedName>
    <definedName name="_220886">[1]BASE!#REF!</definedName>
    <definedName name="_220888">[1]BASE!#REF!</definedName>
    <definedName name="_220896">[1]BASE!#REF!</definedName>
    <definedName name="_220902">[1]BASE!#REF!</definedName>
    <definedName name="_220914">[1]BASE!#REF!</definedName>
    <definedName name="_220934">[1]BASE!#REF!</definedName>
    <definedName name="_220936">[1]BASE!#REF!</definedName>
    <definedName name="_221007">[1]BASE!#REF!</definedName>
    <definedName name="_221009">[1]BASE!#REF!</definedName>
    <definedName name="_221011">[1]BASE!#REF!</definedName>
    <definedName name="_221019">[1]BASE!#REF!</definedName>
    <definedName name="_221025">[1]BASE!#REF!</definedName>
    <definedName name="_221037">[1]BASE!#REF!</definedName>
    <definedName name="_221043">[1]BASE!#REF!</definedName>
    <definedName name="_221047">[1]BASE!#REF!</definedName>
    <definedName name="_221049">[1]BASE!#REF!</definedName>
    <definedName name="_221053">[1]BASE!#REF!</definedName>
    <definedName name="_221055">[1]BASE!#REF!</definedName>
    <definedName name="_221057">[1]BASE!#REF!</definedName>
    <definedName name="_221059">[1]BASE!#REF!</definedName>
    <definedName name="_221130">[1]BASE!#REF!</definedName>
    <definedName name="_221132">[1]BASE!#REF!</definedName>
    <definedName name="_221134">[1]BASE!#REF!</definedName>
    <definedName name="_221142">[1]BASE!#REF!</definedName>
    <definedName name="_221148">[1]BASE!#REF!</definedName>
    <definedName name="_221150">[1]BASE!#REF!</definedName>
    <definedName name="_221160">[1]BASE!#REF!</definedName>
    <definedName name="_221180">[1]BASE!#REF!</definedName>
    <definedName name="_221182">[1]BASE!#REF!</definedName>
    <definedName name="_221253">[1]BASE!#REF!</definedName>
    <definedName name="_221255">[1]BASE!#REF!</definedName>
    <definedName name="_221257">[1]BASE!#REF!</definedName>
    <definedName name="_221265">[1]BASE!#REF!</definedName>
    <definedName name="_221271">[1]BASE!#REF!</definedName>
    <definedName name="_221273">[1]BASE!#REF!</definedName>
    <definedName name="_221283">[1]BASE!#REF!</definedName>
    <definedName name="_221303">[1]BASE!#REF!</definedName>
    <definedName name="_221305">[1]BASE!#REF!</definedName>
    <definedName name="_221376">[1]BASE!#REF!</definedName>
    <definedName name="_221378">[1]BASE!#REF!</definedName>
    <definedName name="_221380">[1]BASE!#REF!</definedName>
    <definedName name="_221396">[1]BASE!#REF!</definedName>
    <definedName name="_221489">[1]BASE!#REF!</definedName>
    <definedName name="_22149">[1]BASE!#REF!</definedName>
    <definedName name="_221499">[1]BASE!#REF!</definedName>
    <definedName name="_221501">[1]BASE!#REF!</definedName>
    <definedName name="_221503">[1]BASE!#REF!</definedName>
    <definedName name="_22151">[1]BASE!#REF!</definedName>
    <definedName name="_221511">[1]BASE!#REF!</definedName>
    <definedName name="_221517">[1]BASE!#REF!</definedName>
    <definedName name="_221529">[1]BASE!#REF!</definedName>
    <definedName name="_22153">[1]BASE!#REF!</definedName>
    <definedName name="_221535">[1]BASE!#REF!</definedName>
    <definedName name="_221545">[1]BASE!#REF!</definedName>
    <definedName name="_221547">[1]BASE!#REF!</definedName>
    <definedName name="_221551">[1]BASE!#REF!</definedName>
    <definedName name="_22161">[1]BASE!#REF!</definedName>
    <definedName name="_221622">[1]BASE!#REF!</definedName>
    <definedName name="_221624">[1]BASE!#REF!</definedName>
    <definedName name="_221626">[1]BASE!#REF!</definedName>
    <definedName name="_221634">[1]BASE!#REF!</definedName>
    <definedName name="_221640">[1]BASE!#REF!</definedName>
    <definedName name="_221642">[1]BASE!#REF!</definedName>
    <definedName name="_221652">[1]BASE!#REF!</definedName>
    <definedName name="_221658">[1]BASE!#REF!</definedName>
    <definedName name="_221662">[1]BASE!#REF!</definedName>
    <definedName name="_221668">[1]BASE!#REF!</definedName>
    <definedName name="_22167">[1]BASE!#REF!</definedName>
    <definedName name="_221670">[1]BASE!#REF!</definedName>
    <definedName name="_221672">[1]BASE!#REF!</definedName>
    <definedName name="_221674">[1]BASE!#REF!</definedName>
    <definedName name="_221745">[1]BASE!#REF!</definedName>
    <definedName name="_221747">[1]BASE!#REF!</definedName>
    <definedName name="_221749">[1]BASE!#REF!</definedName>
    <definedName name="_221757">[1]BASE!#REF!</definedName>
    <definedName name="_221763">[1]BASE!#REF!</definedName>
    <definedName name="_221765">[1]BASE!#REF!</definedName>
    <definedName name="_221775">[1]BASE!#REF!</definedName>
    <definedName name="_22179">[1]BASE!#REF!</definedName>
    <definedName name="_221868">[1]BASE!#REF!</definedName>
    <definedName name="_221870">[1]BASE!#REF!</definedName>
    <definedName name="_221872">[1]BASE!#REF!</definedName>
    <definedName name="_221880">[1]BASE!#REF!</definedName>
    <definedName name="_221886">[1]BASE!#REF!</definedName>
    <definedName name="_22189">[1]BASE!#REF!</definedName>
    <definedName name="_221898">[1]BASE!#REF!</definedName>
    <definedName name="_221908">[1]BASE!#REF!</definedName>
    <definedName name="_221910">[1]BASE!#REF!</definedName>
    <definedName name="_221991">[1]BASE!#REF!</definedName>
    <definedName name="_221993">[1]BASE!#REF!</definedName>
    <definedName name="_221995">[1]BASE!#REF!</definedName>
    <definedName name="_222003">[1]BASE!#REF!</definedName>
    <definedName name="_222009">[1]BASE!#REF!</definedName>
    <definedName name="_222021">[1]BASE!#REF!</definedName>
    <definedName name="_222027">[1]BASE!#REF!</definedName>
    <definedName name="_222031">[1]BASE!#REF!</definedName>
    <definedName name="_222037">[1]BASE!#REF!</definedName>
    <definedName name="_222039">[1]BASE!#REF!</definedName>
    <definedName name="_222041">[1]BASE!#REF!</definedName>
    <definedName name="_222043">[1]BASE!#REF!</definedName>
    <definedName name="_222114">[1]BASE!#REF!</definedName>
    <definedName name="_222116">[1]BASE!#REF!</definedName>
    <definedName name="_222126">[1]BASE!#REF!</definedName>
    <definedName name="_222132">[1]BASE!#REF!</definedName>
    <definedName name="_222144">[1]BASE!#REF!</definedName>
    <definedName name="_222164">[1]BASE!#REF!</definedName>
    <definedName name="_222166">[1]BASE!#REF!</definedName>
    <definedName name="_222237">[1]BASE!#REF!</definedName>
    <definedName name="_222239">[1]BASE!#REF!</definedName>
    <definedName name="_222241">[1]BASE!#REF!</definedName>
    <definedName name="_222249">[1]BASE!#REF!</definedName>
    <definedName name="_222255">[1]BASE!#REF!</definedName>
    <definedName name="_222257">[1]BASE!#REF!</definedName>
    <definedName name="_222267">[1]BASE!#REF!</definedName>
    <definedName name="_222277">[1]BASE!#REF!</definedName>
    <definedName name="_222279">[1]BASE!#REF!</definedName>
    <definedName name="_222281">[1]BASE!#REF!</definedName>
    <definedName name="_2223">[1]BASE!#REF!</definedName>
    <definedName name="_222360">[1]BASE!#REF!</definedName>
    <definedName name="_222362">[1]BASE!#REF!</definedName>
    <definedName name="_222364">[1]BASE!#REF!</definedName>
    <definedName name="_222483">[1]BASE!#REF!</definedName>
    <definedName name="_222485">[1]BASE!#REF!</definedName>
    <definedName name="_222487">[1]BASE!#REF!</definedName>
    <definedName name="_222495">[1]BASE!#REF!</definedName>
    <definedName name="_2225">[1]BASE!#REF!</definedName>
    <definedName name="_222501">[1]BASE!#REF!</definedName>
    <definedName name="_222513">[1]BASE!#REF!</definedName>
    <definedName name="_222606">[1]BASE!#REF!</definedName>
    <definedName name="_222608">[1]BASE!#REF!</definedName>
    <definedName name="_222618">[1]BASE!#REF!</definedName>
    <definedName name="_222624">[1]BASE!#REF!</definedName>
    <definedName name="_222636">[1]BASE!#REF!</definedName>
    <definedName name="_222642">[1]BASE!#REF!</definedName>
    <definedName name="_222646">[1]BASE!#REF!</definedName>
    <definedName name="_222648">[1]BASE!#REF!</definedName>
    <definedName name="_222650">[1]BASE!#REF!</definedName>
    <definedName name="_222652">[1]BASE!#REF!</definedName>
    <definedName name="_222654">[1]BASE!#REF!</definedName>
    <definedName name="_222656">[1]BASE!#REF!</definedName>
    <definedName name="_222658">[1]BASE!#REF!</definedName>
    <definedName name="_22272">[1]BASE!#REF!</definedName>
    <definedName name="_222729">[1]BASE!#REF!</definedName>
    <definedName name="_222731">[1]BASE!#REF!</definedName>
    <definedName name="_222733">[1]BASE!#REF!</definedName>
    <definedName name="_22274">[1]BASE!#REF!</definedName>
    <definedName name="_222741">[1]BASE!#REF!</definedName>
    <definedName name="_222747">[1]BASE!#REF!</definedName>
    <definedName name="_222759">[1]BASE!#REF!</definedName>
    <definedName name="_22276">[1]BASE!#REF!</definedName>
    <definedName name="_222769">[1]BASE!#REF!</definedName>
    <definedName name="_222779">[1]BASE!#REF!</definedName>
    <definedName name="_22284">[1]BASE!#REF!</definedName>
    <definedName name="_222852">[1]BASE!#REF!</definedName>
    <definedName name="_222854">[1]BASE!#REF!</definedName>
    <definedName name="_222856">[1]BASE!#REF!</definedName>
    <definedName name="_222864">[1]BASE!#REF!</definedName>
    <definedName name="_222870">[1]BASE!#REF!</definedName>
    <definedName name="_222882">[1]BASE!#REF!</definedName>
    <definedName name="_222888">[1]BASE!#REF!</definedName>
    <definedName name="_222892">[1]BASE!#REF!</definedName>
    <definedName name="_222898">[1]BASE!#REF!</definedName>
    <definedName name="_22290">[1]BASE!#REF!</definedName>
    <definedName name="_222900">[1]BASE!#REF!</definedName>
    <definedName name="_222902">[1]BASE!#REF!</definedName>
    <definedName name="_222904">[1]BASE!#REF!</definedName>
    <definedName name="_222975">[1]BASE!#REF!</definedName>
    <definedName name="_222977">[1]BASE!#REF!</definedName>
    <definedName name="_222979">[1]BASE!#REF!</definedName>
    <definedName name="_222987">[1]BASE!#REF!</definedName>
    <definedName name="_222993">[1]BASE!#REF!</definedName>
    <definedName name="_223005">[1]BASE!#REF!</definedName>
    <definedName name="_223011">[1]BASE!#REF!</definedName>
    <definedName name="_223015">[1]BASE!#REF!</definedName>
    <definedName name="_223017">[1]BASE!#REF!</definedName>
    <definedName name="_22302">[1]BASE!#REF!</definedName>
    <definedName name="_223021">[1]BASE!#REF!</definedName>
    <definedName name="_223023">[1]BASE!#REF!</definedName>
    <definedName name="_223025">[1]BASE!#REF!</definedName>
    <definedName name="_223027">[1]BASE!#REF!</definedName>
    <definedName name="_22308">[1]BASE!#REF!</definedName>
    <definedName name="_223098">[1]BASE!#REF!</definedName>
    <definedName name="_223100">[1]BASE!#REF!</definedName>
    <definedName name="_223110">[1]BASE!#REF!</definedName>
    <definedName name="_223116">[1]BASE!#REF!</definedName>
    <definedName name="_223128">[1]BASE!#REF!</definedName>
    <definedName name="_223134">[1]BASE!#REF!</definedName>
    <definedName name="_223138">[1]BASE!#REF!</definedName>
    <definedName name="_223140">[1]BASE!#REF!</definedName>
    <definedName name="_223144">[1]BASE!#REF!</definedName>
    <definedName name="_223146">[1]BASE!#REF!</definedName>
    <definedName name="_223148">[1]BASE!#REF!</definedName>
    <definedName name="_223150">[1]BASE!#REF!</definedName>
    <definedName name="_22318">[1]BASE!#REF!</definedName>
    <definedName name="_22320">[1]BASE!#REF!</definedName>
    <definedName name="_223221">[1]BASE!#REF!</definedName>
    <definedName name="_223223">[1]BASE!#REF!</definedName>
    <definedName name="_223225">[1]BASE!#REF!</definedName>
    <definedName name="_223233">[1]BASE!#REF!</definedName>
    <definedName name="_223239">[1]BASE!#REF!</definedName>
    <definedName name="_223251">[1]BASE!#REF!</definedName>
    <definedName name="_223257">[1]BASE!#REF!</definedName>
    <definedName name="_223261">[1]BASE!#REF!</definedName>
    <definedName name="_223267">[1]BASE!#REF!</definedName>
    <definedName name="_223269">[1]BASE!#REF!</definedName>
    <definedName name="_223271">[1]BASE!#REF!</definedName>
    <definedName name="_223273">[1]BASE!#REF!</definedName>
    <definedName name="_223344">[1]BASE!#REF!</definedName>
    <definedName name="_223346">[1]BASE!#REF!</definedName>
    <definedName name="_223348">[1]BASE!#REF!</definedName>
    <definedName name="_223356">[1]BASE!#REF!</definedName>
    <definedName name="_223362">[1]BASE!#REF!</definedName>
    <definedName name="_223374">[1]BASE!#REF!</definedName>
    <definedName name="_223380">[1]BASE!#REF!</definedName>
    <definedName name="_223384">[1]BASE!#REF!</definedName>
    <definedName name="_223386">[1]BASE!#REF!</definedName>
    <definedName name="_223390">[1]BASE!#REF!</definedName>
    <definedName name="_223392">[1]BASE!#REF!</definedName>
    <definedName name="_223394">[1]BASE!#REF!</definedName>
    <definedName name="_223396">[1]BASE!#REF!</definedName>
    <definedName name="_223467">[1]BASE!#REF!</definedName>
    <definedName name="_223469">[1]BASE!#REF!</definedName>
    <definedName name="_223471">[1]BASE!#REF!</definedName>
    <definedName name="_223479">[1]BASE!#REF!</definedName>
    <definedName name="_223485">[1]BASE!#REF!</definedName>
    <definedName name="_223487">[1]BASE!#REF!</definedName>
    <definedName name="_223497">[1]BASE!#REF!</definedName>
    <definedName name="_2235">[1]BASE!#REF!</definedName>
    <definedName name="_223590">[1]BASE!#REF!</definedName>
    <definedName name="_223592">[1]BASE!#REF!</definedName>
    <definedName name="_223594">[1]BASE!#REF!</definedName>
    <definedName name="_223602">[1]BASE!#REF!</definedName>
    <definedName name="_223608">[1]BASE!#REF!</definedName>
    <definedName name="_223610">[1]BASE!#REF!</definedName>
    <definedName name="_223620">[1]BASE!#REF!</definedName>
    <definedName name="_223713">[1]BASE!#REF!</definedName>
    <definedName name="_223715">[1]BASE!#REF!</definedName>
    <definedName name="_223717">[1]BASE!#REF!</definedName>
    <definedName name="_223725">[1]BASE!#REF!</definedName>
    <definedName name="_223731">[1]BASE!#REF!</definedName>
    <definedName name="_223743">[1]BASE!#REF!</definedName>
    <definedName name="_223749">[1]BASE!#REF!</definedName>
    <definedName name="_223753">[1]BASE!#REF!</definedName>
    <definedName name="_223755">[1]BASE!#REF!</definedName>
    <definedName name="_223757">[1]BASE!#REF!</definedName>
    <definedName name="_223759">[1]BASE!#REF!</definedName>
    <definedName name="_223761">[1]BASE!#REF!</definedName>
    <definedName name="_223763">[1]BASE!#REF!</definedName>
    <definedName name="_223765">[1]BASE!#REF!</definedName>
    <definedName name="_223836">[1]BASE!#REF!</definedName>
    <definedName name="_223838">[1]BASE!#REF!</definedName>
    <definedName name="_223840">[1]BASE!#REF!</definedName>
    <definedName name="_223848">[1]BASE!#REF!</definedName>
    <definedName name="_223854">[1]BASE!#REF!</definedName>
    <definedName name="_223866">[1]BASE!#REF!</definedName>
    <definedName name="_223886">[1]BASE!#REF!</definedName>
    <definedName name="_223888">[1]BASE!#REF!</definedName>
    <definedName name="_22395">[1]BASE!#REF!</definedName>
    <definedName name="_223959">[1]BASE!#REF!</definedName>
    <definedName name="_223961">[1]BASE!#REF!</definedName>
    <definedName name="_223963">[1]BASE!#REF!</definedName>
    <definedName name="_22397">[1]BASE!#REF!</definedName>
    <definedName name="_223971">[1]BASE!#REF!</definedName>
    <definedName name="_223977">[1]BASE!#REF!</definedName>
    <definedName name="_223989">[1]BASE!#REF!</definedName>
    <definedName name="_22399">[1]BASE!#REF!</definedName>
    <definedName name="_223999">[1]BASE!#REF!</definedName>
    <definedName name="_224001">[1]BASE!#REF!</definedName>
    <definedName name="_224003">[1]BASE!#REF!</definedName>
    <definedName name="_224009">[1]BASE!#REF!</definedName>
    <definedName name="_224011">[1]BASE!#REF!</definedName>
    <definedName name="_22407">[1]BASE!#REF!</definedName>
    <definedName name="_224082">[1]BASE!#REF!</definedName>
    <definedName name="_224084">[1]BASE!#REF!</definedName>
    <definedName name="_224086">[1]BASE!#REF!</definedName>
    <definedName name="_224094">[1]BASE!#REF!</definedName>
    <definedName name="_2241">[1]BASE!#REF!</definedName>
    <definedName name="_224100">[1]BASE!#REF!</definedName>
    <definedName name="_224112">[1]BASE!#REF!</definedName>
    <definedName name="_224122">[1]BASE!#REF!</definedName>
    <definedName name="_224124">[1]BASE!#REF!</definedName>
    <definedName name="_22413">[1]BASE!#REF!</definedName>
    <definedName name="_224205">[1]BASE!#REF!</definedName>
    <definedName name="_224207">[1]BASE!#REF!</definedName>
    <definedName name="_224209">[1]BASE!#REF!</definedName>
    <definedName name="_224217">[1]BASE!#REF!</definedName>
    <definedName name="_224223">[1]BASE!#REF!</definedName>
    <definedName name="_224235">[1]BASE!#REF!</definedName>
    <definedName name="_224245">[1]BASE!#REF!</definedName>
    <definedName name="_22425">[1]BASE!#REF!</definedName>
    <definedName name="_224328">[1]BASE!#REF!</definedName>
    <definedName name="_224330">[1]BASE!#REF!</definedName>
    <definedName name="_224332">[1]BASE!#REF!</definedName>
    <definedName name="_224340">[1]BASE!#REF!</definedName>
    <definedName name="_224346">[1]BASE!#REF!</definedName>
    <definedName name="_22435">[1]BASE!#REF!</definedName>
    <definedName name="_224451">[1]BASE!#REF!</definedName>
    <definedName name="_224453">[1]BASE!#REF!</definedName>
    <definedName name="_224455">[1]BASE!#REF!</definedName>
    <definedName name="_224463">[1]BASE!#REF!</definedName>
    <definedName name="_224469">[1]BASE!#REF!</definedName>
    <definedName name="_224481">[1]BASE!#REF!</definedName>
    <definedName name="_224574">[1]BASE!#REF!</definedName>
    <definedName name="_224576">[1]BASE!#REF!</definedName>
    <definedName name="_224578">[1]BASE!#REF!</definedName>
    <definedName name="_224586">[1]BASE!#REF!</definedName>
    <definedName name="_224592">[1]BASE!#REF!</definedName>
    <definedName name="_224604">[1]BASE!#REF!</definedName>
    <definedName name="_224697">[1]BASE!#REF!</definedName>
    <definedName name="_224699">[1]BASE!#REF!</definedName>
    <definedName name="_224701">[1]BASE!#REF!</definedName>
    <definedName name="_224727">[1]BASE!#REF!</definedName>
    <definedName name="_224820">[1]BASE!#REF!</definedName>
    <definedName name="_224822">[1]BASE!#REF!</definedName>
    <definedName name="_224824">[1]BASE!#REF!</definedName>
    <definedName name="_224832">[1]BASE!#REF!</definedName>
    <definedName name="_224838">[1]BASE!#REF!</definedName>
    <definedName name="_224943">[1]BASE!#REF!</definedName>
    <definedName name="_224945">[1]BASE!#REF!</definedName>
    <definedName name="_224947">[1]BASE!#REF!</definedName>
    <definedName name="_224955">[1]BASE!#REF!</definedName>
    <definedName name="_224961">[1]BASE!#REF!</definedName>
    <definedName name="_225066">[1]BASE!#REF!</definedName>
    <definedName name="_225068">[1]BASE!#REF!</definedName>
    <definedName name="_225070">[1]BASE!#REF!</definedName>
    <definedName name="_225078">[1]BASE!#REF!</definedName>
    <definedName name="_225084">[1]BASE!#REF!</definedName>
    <definedName name="_225096">[1]BASE!#REF!</definedName>
    <definedName name="_225106">[1]BASE!#REF!</definedName>
    <definedName name="_225108">[1]BASE!#REF!</definedName>
    <definedName name="_225110">[1]BASE!#REF!</definedName>
    <definedName name="_225116">[1]BASE!#REF!</definedName>
    <definedName name="_225118">[1]BASE!#REF!</definedName>
    <definedName name="_22518">[1]BASE!#REF!</definedName>
    <definedName name="_225189">[1]BASE!#REF!</definedName>
    <definedName name="_225191">[1]BASE!#REF!</definedName>
    <definedName name="_225193">[1]BASE!#REF!</definedName>
    <definedName name="_22520">[1]BASE!#REF!</definedName>
    <definedName name="_225201">[1]BASE!#REF!</definedName>
    <definedName name="_225207">[1]BASE!#REF!</definedName>
    <definedName name="_225209">[1]BASE!#REF!</definedName>
    <definedName name="_225219">[1]BASE!#REF!</definedName>
    <definedName name="_22522">[1]BASE!#REF!</definedName>
    <definedName name="_225229">[1]BASE!#REF!</definedName>
    <definedName name="_225239">[1]BASE!#REF!</definedName>
    <definedName name="_225241">[1]BASE!#REF!</definedName>
    <definedName name="_2253">[1]BASE!#REF!</definedName>
    <definedName name="_22530">[1]BASE!#REF!</definedName>
    <definedName name="_225312">[1]BASE!#REF!</definedName>
    <definedName name="_225314">[1]BASE!#REF!</definedName>
    <definedName name="_225316">[1]BASE!#REF!</definedName>
    <definedName name="_225324">[1]BASE!#REF!</definedName>
    <definedName name="_225330">[1]BASE!#REF!</definedName>
    <definedName name="_225342">[1]BASE!#REF!</definedName>
    <definedName name="_225352">[1]BASE!#REF!</definedName>
    <definedName name="_22536">[1]BASE!#REF!</definedName>
    <definedName name="_225362">[1]BASE!#REF!</definedName>
    <definedName name="_225435">[1]BASE!#REF!</definedName>
    <definedName name="_225437">[1]BASE!#REF!</definedName>
    <definedName name="_225439">[1]BASE!#REF!</definedName>
    <definedName name="_225447">[1]BASE!#REF!</definedName>
    <definedName name="_225453">[1]BASE!#REF!</definedName>
    <definedName name="_225455">[1]BASE!#REF!</definedName>
    <definedName name="_22548">[1]BASE!#REF!</definedName>
    <definedName name="_225485">[1]BASE!#REF!</definedName>
    <definedName name="_225487">[1]BASE!#REF!</definedName>
    <definedName name="_225558">[1]BASE!#REF!</definedName>
    <definedName name="_225560">[1]BASE!#REF!</definedName>
    <definedName name="_225562">[1]BASE!#REF!</definedName>
    <definedName name="_22558">[1]BASE!#REF!</definedName>
    <definedName name="_22560">[1]BASE!#REF!</definedName>
    <definedName name="_225681">[1]BASE!#REF!</definedName>
    <definedName name="_225683">[1]BASE!#REF!</definedName>
    <definedName name="_225685">[1]BASE!#REF!</definedName>
    <definedName name="_225693">[1]BASE!#REF!</definedName>
    <definedName name="_225699">[1]BASE!#REF!</definedName>
    <definedName name="_225701">[1]BASE!#REF!</definedName>
    <definedName name="_225711">[1]BASE!#REF!</definedName>
    <definedName name="_225717">[1]BASE!#REF!</definedName>
    <definedName name="_225721">[1]BASE!#REF!</definedName>
    <definedName name="_225723">[1]BASE!#REF!</definedName>
    <definedName name="_225727">[1]BASE!#REF!</definedName>
    <definedName name="_225729">[1]BASE!#REF!</definedName>
    <definedName name="_225731">[1]BASE!#REF!</definedName>
    <definedName name="_225733">[1]BASE!#REF!</definedName>
    <definedName name="_225804">[1]BASE!#REF!</definedName>
    <definedName name="_225806">[1]BASE!#REF!</definedName>
    <definedName name="_225808">[1]BASE!#REF!</definedName>
    <definedName name="_225816">[1]BASE!#REF!</definedName>
    <definedName name="_225822">[1]BASE!#REF!</definedName>
    <definedName name="_225834">[1]BASE!#REF!</definedName>
    <definedName name="_225840">[1]BASE!#REF!</definedName>
    <definedName name="_225844">[1]BASE!#REF!</definedName>
    <definedName name="_225846">[1]BASE!#REF!</definedName>
    <definedName name="_225850">[1]BASE!#REF!</definedName>
    <definedName name="_225852">[1]BASE!#REF!</definedName>
    <definedName name="_225927">[1]BASE!#REF!</definedName>
    <definedName name="_225929">[1]BASE!#REF!</definedName>
    <definedName name="_225931">[1]BASE!#REF!</definedName>
    <definedName name="_225939">[1]BASE!#REF!</definedName>
    <definedName name="_225945">[1]BASE!#REF!</definedName>
    <definedName name="_225957">[1]BASE!#REF!</definedName>
    <definedName name="_225967">[1]BASE!#REF!</definedName>
    <definedName name="_225969">[1]BASE!#REF!</definedName>
    <definedName name="_226050">[1]BASE!#REF!</definedName>
    <definedName name="_226052">[1]BASE!#REF!</definedName>
    <definedName name="_226054">[1]BASE!#REF!</definedName>
    <definedName name="_226062">[1]BASE!#REF!</definedName>
    <definedName name="_226068">[1]BASE!#REF!</definedName>
    <definedName name="_226173">[1]BASE!#REF!</definedName>
    <definedName name="_226175">[1]BASE!#REF!</definedName>
    <definedName name="_226177">[1]BASE!#REF!</definedName>
    <definedName name="_226185">[1]BASE!#REF!</definedName>
    <definedName name="_226191">[1]BASE!#REF!</definedName>
    <definedName name="_226193">[1]BASE!#REF!</definedName>
    <definedName name="_226203">[1]BASE!#REF!</definedName>
    <definedName name="_226209">[1]BASE!#REF!</definedName>
    <definedName name="_226219">[1]BASE!#REF!</definedName>
    <definedName name="_226221">[1]BASE!#REF!</definedName>
    <definedName name="_226223">[1]BASE!#REF!</definedName>
    <definedName name="_226225">[1]BASE!#REF!</definedName>
    <definedName name="_226296">[1]BASE!#REF!</definedName>
    <definedName name="_226298">[1]BASE!#REF!</definedName>
    <definedName name="_226300">[1]BASE!#REF!</definedName>
    <definedName name="_226308">[1]BASE!#REF!</definedName>
    <definedName name="_226314">[1]BASE!#REF!</definedName>
    <definedName name="_226316">[1]BASE!#REF!</definedName>
    <definedName name="_226326">[1]BASE!#REF!</definedName>
    <definedName name="_226332">[1]BASE!#REF!</definedName>
    <definedName name="_226342">[1]BASE!#REF!</definedName>
    <definedName name="_226344">[1]BASE!#REF!</definedName>
    <definedName name="_226346">[1]BASE!#REF!</definedName>
    <definedName name="_226348">[1]BASE!#REF!</definedName>
    <definedName name="_22641">[1]BASE!#REF!</definedName>
    <definedName name="_226419">[1]BASE!#REF!</definedName>
    <definedName name="_226421">[1]BASE!#REF!</definedName>
    <definedName name="_22643">[1]BASE!#REF!</definedName>
    <definedName name="_22645">[1]BASE!#REF!</definedName>
    <definedName name="_22653">[1]BASE!#REF!</definedName>
    <definedName name="_226542">[1]BASE!#REF!</definedName>
    <definedName name="_226544">[1]BASE!#REF!</definedName>
    <definedName name="_226546">[1]BASE!#REF!</definedName>
    <definedName name="_226554">[1]BASE!#REF!</definedName>
    <definedName name="_226560">[1]BASE!#REF!</definedName>
    <definedName name="_226572">[1]BASE!#REF!</definedName>
    <definedName name="_226582">[1]BASE!#REF!</definedName>
    <definedName name="_22659">[1]BASE!#REF!</definedName>
    <definedName name="_226665">[1]BASE!#REF!</definedName>
    <definedName name="_226667">[1]BASE!#REF!</definedName>
    <definedName name="_226669">[1]BASE!#REF!</definedName>
    <definedName name="_226677">[1]BASE!#REF!</definedName>
    <definedName name="_226683">[1]BASE!#REF!</definedName>
    <definedName name="_226695">[1]BASE!#REF!</definedName>
    <definedName name="_226705">[1]BASE!#REF!</definedName>
    <definedName name="_226707">[1]BASE!#REF!</definedName>
    <definedName name="_226709">[1]BASE!#REF!</definedName>
    <definedName name="_22671">[1]BASE!#REF!</definedName>
    <definedName name="_226715">[1]BASE!#REF!</definedName>
    <definedName name="_226788">[1]BASE!#REF!</definedName>
    <definedName name="_226790">[1]BASE!#REF!</definedName>
    <definedName name="_226800">[1]BASE!#REF!</definedName>
    <definedName name="_226806">[1]BASE!#REF!</definedName>
    <definedName name="_226808">[1]BASE!#REF!</definedName>
    <definedName name="_22681">[1]BASE!#REF!</definedName>
    <definedName name="_226818">[1]BASE!#REF!</definedName>
    <definedName name="_226828">[1]BASE!#REF!</definedName>
    <definedName name="_226911">[1]BASE!#REF!</definedName>
    <definedName name="_226913">[1]BASE!#REF!</definedName>
    <definedName name="_226915">[1]BASE!#REF!</definedName>
    <definedName name="_226923">[1]BASE!#REF!</definedName>
    <definedName name="_226929">[1]BASE!#REF!</definedName>
    <definedName name="_226941">[1]BASE!#REF!</definedName>
    <definedName name="_227034">[1]BASE!#REF!</definedName>
    <definedName name="_227036">[1]BASE!#REF!</definedName>
    <definedName name="_227046">[1]BASE!#REF!</definedName>
    <definedName name="_227052">[1]BASE!#REF!</definedName>
    <definedName name="_227064">[1]BASE!#REF!</definedName>
    <definedName name="_227070">[1]BASE!#REF!</definedName>
    <definedName name="_227074">[1]BASE!#REF!</definedName>
    <definedName name="_227076">[1]BASE!#REF!</definedName>
    <definedName name="_227080">[1]BASE!#REF!</definedName>
    <definedName name="_227082">[1]BASE!#REF!</definedName>
    <definedName name="_227084">[1]BASE!#REF!</definedName>
    <definedName name="_227086">[1]BASE!#REF!</definedName>
    <definedName name="_227157">[1]BASE!#REF!</definedName>
    <definedName name="_227159">[1]BASE!#REF!</definedName>
    <definedName name="_227161">[1]BASE!#REF!</definedName>
    <definedName name="_227169">[1]BASE!#REF!</definedName>
    <definedName name="_227175">[1]BASE!#REF!</definedName>
    <definedName name="_227187">[1]BASE!#REF!</definedName>
    <definedName name="_227197">[1]BASE!#REF!</definedName>
    <definedName name="_227280">[1]BASE!#REF!</definedName>
    <definedName name="_227282">[1]BASE!#REF!</definedName>
    <definedName name="_227284">[1]BASE!#REF!</definedName>
    <definedName name="_227292">[1]BASE!#REF!</definedName>
    <definedName name="_227298">[1]BASE!#REF!</definedName>
    <definedName name="_227300">[1]BASE!#REF!</definedName>
    <definedName name="_227310">[1]BASE!#REF!</definedName>
    <definedName name="_227403">[1]BASE!#REF!</definedName>
    <definedName name="_227405">[1]BASE!#REF!</definedName>
    <definedName name="_227407">[1]BASE!#REF!</definedName>
    <definedName name="_227415">[1]BASE!#REF!</definedName>
    <definedName name="_227421">[1]BASE!#REF!</definedName>
    <definedName name="_227433">[1]BASE!#REF!</definedName>
    <definedName name="_227453">[1]BASE!#REF!</definedName>
    <definedName name="_227455">[1]BASE!#REF!</definedName>
    <definedName name="_227526">[1]BASE!#REF!</definedName>
    <definedName name="_227528">[1]BASE!#REF!</definedName>
    <definedName name="_227538">[1]BASE!#REF!</definedName>
    <definedName name="_227544">[1]BASE!#REF!</definedName>
    <definedName name="_227556">[1]BASE!#REF!</definedName>
    <definedName name="_227576">[1]BASE!#REF!</definedName>
    <definedName name="_227578">[1]BASE!#REF!</definedName>
    <definedName name="_227639">[1]BASE!#REF!</definedName>
    <definedName name="_22764">[1]BASE!#REF!</definedName>
    <definedName name="_227649">[1]BASE!#REF!</definedName>
    <definedName name="_227651">[1]BASE!#REF!</definedName>
    <definedName name="_227653">[1]BASE!#REF!</definedName>
    <definedName name="_22766">[1]BASE!#REF!</definedName>
    <definedName name="_227661">[1]BASE!#REF!</definedName>
    <definedName name="_227667">[1]BASE!#REF!</definedName>
    <definedName name="_227679">[1]BASE!#REF!</definedName>
    <definedName name="_22768">[1]BASE!#REF!</definedName>
    <definedName name="_227685">[1]BASE!#REF!</definedName>
    <definedName name="_227695">[1]BASE!#REF!</definedName>
    <definedName name="_227697">[1]BASE!#REF!</definedName>
    <definedName name="_227701">[1]BASE!#REF!</definedName>
    <definedName name="_22776">[1]BASE!#REF!</definedName>
    <definedName name="_227764">[1]BASE!#REF!</definedName>
    <definedName name="_227774">[1]BASE!#REF!</definedName>
    <definedName name="_227776">[1]BASE!#REF!</definedName>
    <definedName name="_227780">[1]BASE!#REF!</definedName>
    <definedName name="_22782">[1]BASE!#REF!</definedName>
    <definedName name="_227851">[1]BASE!#REF!</definedName>
    <definedName name="_227853">[1]BASE!#REF!</definedName>
    <definedName name="_227855">[1]BASE!#REF!</definedName>
    <definedName name="_227863">[1]BASE!#REF!</definedName>
    <definedName name="_227869">[1]BASE!#REF!</definedName>
    <definedName name="_227881">[1]BASE!#REF!</definedName>
    <definedName name="_227891">[1]BASE!#REF!</definedName>
    <definedName name="_227893">[1]BASE!#REF!</definedName>
    <definedName name="_22794">[1]BASE!#REF!</definedName>
    <definedName name="_227974">[1]BASE!#REF!</definedName>
    <definedName name="_227976">[1]BASE!#REF!</definedName>
    <definedName name="_227978">[1]BASE!#REF!</definedName>
    <definedName name="_227986">[1]BASE!#REF!</definedName>
    <definedName name="_227992">[1]BASE!#REF!</definedName>
    <definedName name="_228004">[1]BASE!#REF!</definedName>
    <definedName name="_228097">[1]BASE!#REF!</definedName>
    <definedName name="_228099">[1]BASE!#REF!</definedName>
    <definedName name="_228101">[1]BASE!#REF!</definedName>
    <definedName name="_228109">[1]BASE!#REF!</definedName>
    <definedName name="_228115">[1]BASE!#REF!</definedName>
    <definedName name="_228117">[1]BASE!#REF!</definedName>
    <definedName name="_228127">[1]BASE!#REF!</definedName>
    <definedName name="_228133">[1]BASE!#REF!</definedName>
    <definedName name="_228143">[1]BASE!#REF!</definedName>
    <definedName name="_228145">[1]BASE!#REF!</definedName>
    <definedName name="_228147">[1]BASE!#REF!</definedName>
    <definedName name="_228149">[1]BASE!#REF!</definedName>
    <definedName name="_228220">[1]BASE!#REF!</definedName>
    <definedName name="_228222">[1]BASE!#REF!</definedName>
    <definedName name="_228224">[1]BASE!#REF!</definedName>
    <definedName name="_228232">[1]BASE!#REF!</definedName>
    <definedName name="_228238">[1]BASE!#REF!</definedName>
    <definedName name="_228250">[1]BASE!#REF!</definedName>
    <definedName name="_228260">[1]BASE!#REF!</definedName>
    <definedName name="_228262">[1]BASE!#REF!</definedName>
    <definedName name="_228343">[1]BASE!#REF!</definedName>
    <definedName name="_228345">[1]BASE!#REF!</definedName>
    <definedName name="_228347">[1]BASE!#REF!</definedName>
    <definedName name="_228355">[1]BASE!#REF!</definedName>
    <definedName name="_228361">[1]BASE!#REF!</definedName>
    <definedName name="_228373">[1]BASE!#REF!</definedName>
    <definedName name="_228393">[1]BASE!#REF!</definedName>
    <definedName name="_228395">[1]BASE!#REF!</definedName>
    <definedName name="_228466">[1]BASE!#REF!</definedName>
    <definedName name="_228468">[1]BASE!#REF!</definedName>
    <definedName name="_228470">[1]BASE!#REF!</definedName>
    <definedName name="_228478">[1]BASE!#REF!</definedName>
    <definedName name="_228484">[1]BASE!#REF!</definedName>
    <definedName name="_228496">[1]BASE!#REF!</definedName>
    <definedName name="_228506">[1]BASE!#REF!</definedName>
    <definedName name="_228508">[1]BASE!#REF!</definedName>
    <definedName name="_228510">[1]BASE!#REF!</definedName>
    <definedName name="_228579">[1]BASE!#REF!</definedName>
    <definedName name="_228589">[1]BASE!#REF!</definedName>
    <definedName name="_228591">[1]BASE!#REF!</definedName>
    <definedName name="_228593">[1]BASE!#REF!</definedName>
    <definedName name="_228601">[1]BASE!#REF!</definedName>
    <definedName name="_228607">[1]BASE!#REF!</definedName>
    <definedName name="_228619">[1]BASE!#REF!</definedName>
    <definedName name="_228625">[1]BASE!#REF!</definedName>
    <definedName name="_228635">[1]BASE!#REF!</definedName>
    <definedName name="_228637">[1]BASE!#REF!</definedName>
    <definedName name="_228641">[1]BASE!#REF!</definedName>
    <definedName name="_228704">[1]BASE!#REF!</definedName>
    <definedName name="_228714">[1]BASE!#REF!</definedName>
    <definedName name="_228716">[1]BASE!#REF!</definedName>
    <definedName name="_228720">[1]BASE!#REF!</definedName>
    <definedName name="_228791">[1]BASE!#REF!</definedName>
    <definedName name="_228793">[1]BASE!#REF!</definedName>
    <definedName name="_228795">[1]BASE!#REF!</definedName>
    <definedName name="_228803">[1]BASE!#REF!</definedName>
    <definedName name="_228809">[1]BASE!#REF!</definedName>
    <definedName name="_228811">[1]BASE!#REF!</definedName>
    <definedName name="_228821">[1]BASE!#REF!</definedName>
    <definedName name="_228831">[1]BASE!#REF!</definedName>
    <definedName name="_228833">[1]BASE!#REF!</definedName>
    <definedName name="_22887">[1]BASE!#REF!</definedName>
    <definedName name="_22889">[1]BASE!#REF!</definedName>
    <definedName name="_22891">[1]BASE!#REF!</definedName>
    <definedName name="_228914">[1]BASE!#REF!</definedName>
    <definedName name="_228916">[1]BASE!#REF!</definedName>
    <definedName name="_228918">[1]BASE!#REF!</definedName>
    <definedName name="_228926">[1]BASE!#REF!</definedName>
    <definedName name="_228932">[1]BASE!#REF!</definedName>
    <definedName name="_228934">[1]BASE!#REF!</definedName>
    <definedName name="_228944">[1]BASE!#REF!</definedName>
    <definedName name="_228950">[1]BASE!#REF!</definedName>
    <definedName name="_228954">[1]BASE!#REF!</definedName>
    <definedName name="_228960">[1]BASE!#REF!</definedName>
    <definedName name="_228962">[1]BASE!#REF!</definedName>
    <definedName name="_228964">[1]BASE!#REF!</definedName>
    <definedName name="_228966">[1]BASE!#REF!</definedName>
    <definedName name="_22899">[1]BASE!#REF!</definedName>
    <definedName name="_229037">[1]BASE!#REF!</definedName>
    <definedName name="_229039">[1]BASE!#REF!</definedName>
    <definedName name="_229041">[1]BASE!#REF!</definedName>
    <definedName name="_229049">[1]BASE!#REF!</definedName>
    <definedName name="_22905">[1]BASE!#REF!</definedName>
    <definedName name="_229055">[1]BASE!#REF!</definedName>
    <definedName name="_229057">[1]BASE!#REF!</definedName>
    <definedName name="_229067">[1]BASE!#REF!</definedName>
    <definedName name="_229077">[1]BASE!#REF!</definedName>
    <definedName name="_229079">[1]BASE!#REF!</definedName>
    <definedName name="_229160">[1]BASE!#REF!</definedName>
    <definedName name="_229162">[1]BASE!#REF!</definedName>
    <definedName name="_22917">[1]BASE!#REF!</definedName>
    <definedName name="_229172">[1]BASE!#REF!</definedName>
    <definedName name="_229178">[1]BASE!#REF!</definedName>
    <definedName name="_229180">[1]BASE!#REF!</definedName>
    <definedName name="_229190">[1]BASE!#REF!</definedName>
    <definedName name="_229196">[1]BASE!#REF!</definedName>
    <definedName name="_229200">[1]BASE!#REF!</definedName>
    <definedName name="_229206">[1]BASE!#REF!</definedName>
    <definedName name="_229208">[1]BASE!#REF!</definedName>
    <definedName name="_229210">[1]BASE!#REF!</definedName>
    <definedName name="_229212">[1]BASE!#REF!</definedName>
    <definedName name="_229283">[1]BASE!#REF!</definedName>
    <definedName name="_229285">[1]BASE!#REF!</definedName>
    <definedName name="_229295">[1]BASE!#REF!</definedName>
    <definedName name="_229301">[1]BASE!#REF!</definedName>
    <definedName name="_229303">[1]BASE!#REF!</definedName>
    <definedName name="_229313">[1]BASE!#REF!</definedName>
    <definedName name="_229319">[1]BASE!#REF!</definedName>
    <definedName name="_229323">[1]BASE!#REF!</definedName>
    <definedName name="_229325">[1]BASE!#REF!</definedName>
    <definedName name="_229329">[1]BASE!#REF!</definedName>
    <definedName name="_229331">[1]BASE!#REF!</definedName>
    <definedName name="_229335">[1]BASE!#REF!</definedName>
    <definedName name="_229406">[1]BASE!#REF!</definedName>
    <definedName name="_229408">[1]BASE!#REF!</definedName>
    <definedName name="_229410">[1]BASE!#REF!</definedName>
    <definedName name="_229418">[1]BASE!#REF!</definedName>
    <definedName name="_229424">[1]BASE!#REF!</definedName>
    <definedName name="_229426">[1]BASE!#REF!</definedName>
    <definedName name="_229436">[1]BASE!#REF!</definedName>
    <definedName name="_229442">[1]BASE!#REF!</definedName>
    <definedName name="_229446">[1]BASE!#REF!</definedName>
    <definedName name="_229452">[1]BASE!#REF!</definedName>
    <definedName name="_229454">[1]BASE!#REF!</definedName>
    <definedName name="_229456">[1]BASE!#REF!</definedName>
    <definedName name="_229458">[1]BASE!#REF!</definedName>
    <definedName name="_229519">[1]BASE!#REF!</definedName>
    <definedName name="_229529">[1]BASE!#REF!</definedName>
    <definedName name="_229531">[1]BASE!#REF!</definedName>
    <definedName name="_229533">[1]BASE!#REF!</definedName>
    <definedName name="_229541">[1]BASE!#REF!</definedName>
    <definedName name="_229547">[1]BASE!#REF!</definedName>
    <definedName name="_229559">[1]BASE!#REF!</definedName>
    <definedName name="_229565">[1]BASE!#REF!</definedName>
    <definedName name="_229575">[1]BASE!#REF!</definedName>
    <definedName name="_229577">[1]BASE!#REF!</definedName>
    <definedName name="_229581">[1]BASE!#REF!</definedName>
    <definedName name="_229644">[1]BASE!#REF!</definedName>
    <definedName name="_229654">[1]BASE!#REF!</definedName>
    <definedName name="_229656">[1]BASE!#REF!</definedName>
    <definedName name="_229660">[1]BASE!#REF!</definedName>
    <definedName name="_229723">[1]BASE!#REF!</definedName>
    <definedName name="_229733">[1]BASE!#REF!</definedName>
    <definedName name="_229735">[1]BASE!#REF!</definedName>
    <definedName name="_229739">[1]BASE!#REF!</definedName>
    <definedName name="_229800">[1]BASE!#REF!</definedName>
    <definedName name="_229810">[1]BASE!#REF!</definedName>
    <definedName name="_229812">[1]BASE!#REF!</definedName>
    <definedName name="_229814">[1]BASE!#REF!</definedName>
    <definedName name="_229822">[1]BASE!#REF!</definedName>
    <definedName name="_229828">[1]BASE!#REF!</definedName>
    <definedName name="_229840">[1]BASE!#REF!</definedName>
    <definedName name="_229846">[1]BASE!#REF!</definedName>
    <definedName name="_229856">[1]BASE!#REF!</definedName>
    <definedName name="_229858">[1]BASE!#REF!</definedName>
    <definedName name="_229862">[1]BASE!#REF!</definedName>
    <definedName name="_229925">[1]BASE!#REF!</definedName>
    <definedName name="_229935">[1]BASE!#REF!</definedName>
    <definedName name="_229937">[1]BASE!#REF!</definedName>
    <definedName name="_229941">[1]BASE!#REF!</definedName>
    <definedName name="_230012">[1]BASE!#REF!</definedName>
    <definedName name="_230014">[1]BASE!#REF!</definedName>
    <definedName name="_230016">[1]BASE!#REF!</definedName>
    <definedName name="_230024">[1]BASE!#REF!</definedName>
    <definedName name="_230030">[1]BASE!#REF!</definedName>
    <definedName name="_230032">[1]BASE!#REF!</definedName>
    <definedName name="_230042">[1]BASE!#REF!</definedName>
    <definedName name="_23010">[1]BASE!#REF!</definedName>
    <definedName name="_23012">[1]BASE!#REF!</definedName>
    <definedName name="_230135">[1]BASE!#REF!</definedName>
    <definedName name="_230137">[1]BASE!#REF!</definedName>
    <definedName name="_23014">[1]BASE!#REF!</definedName>
    <definedName name="_230147">[1]BASE!#REF!</definedName>
    <definedName name="_230153">[1]BASE!#REF!</definedName>
    <definedName name="_230165">[1]BASE!#REF!</definedName>
    <definedName name="_230175">[1]BASE!#REF!</definedName>
    <definedName name="_23022">[1]BASE!#REF!</definedName>
    <definedName name="_230258">[1]BASE!#REF!</definedName>
    <definedName name="_230260">[1]BASE!#REF!</definedName>
    <definedName name="_230262">[1]BASE!#REF!</definedName>
    <definedName name="_230270">[1]BASE!#REF!</definedName>
    <definedName name="_230276">[1]BASE!#REF!</definedName>
    <definedName name="_23028">[1]BASE!#REF!</definedName>
    <definedName name="_230288">[1]BASE!#REF!</definedName>
    <definedName name="_230294">[1]BASE!#REF!</definedName>
    <definedName name="_230298">[1]BASE!#REF!</definedName>
    <definedName name="_230300">[1]BASE!#REF!</definedName>
    <definedName name="_230304">[1]BASE!#REF!</definedName>
    <definedName name="_230306">[1]BASE!#REF!</definedName>
    <definedName name="_230308">[1]BASE!#REF!</definedName>
    <definedName name="_230310">[1]BASE!#REF!</definedName>
    <definedName name="_230381">[1]BASE!#REF!</definedName>
    <definedName name="_230383">[1]BASE!#REF!</definedName>
    <definedName name="_230385">[1]BASE!#REF!</definedName>
    <definedName name="_230393">[1]BASE!#REF!</definedName>
    <definedName name="_230399">[1]BASE!#REF!</definedName>
    <definedName name="_23040">[1]BASE!#REF!</definedName>
    <definedName name="_230421">[1]BASE!#REF!</definedName>
    <definedName name="_23050">[1]BASE!#REF!</definedName>
    <definedName name="_230504">[1]BASE!#REF!</definedName>
    <definedName name="_230506">[1]BASE!#REF!</definedName>
    <definedName name="_230516">[1]BASE!#REF!</definedName>
    <definedName name="_23052">[1]BASE!#REF!</definedName>
    <definedName name="_230522">[1]BASE!#REF!</definedName>
    <definedName name="_230534">[1]BASE!#REF!</definedName>
    <definedName name="_23054">[1]BASE!#REF!</definedName>
    <definedName name="_230627">[1]BASE!#REF!</definedName>
    <definedName name="_230629">[1]BASE!#REF!</definedName>
    <definedName name="_230631">[1]BASE!#REF!</definedName>
    <definedName name="_230639">[1]BASE!#REF!</definedName>
    <definedName name="_230645">[1]BASE!#REF!</definedName>
    <definedName name="_230750">[1]BASE!#REF!</definedName>
    <definedName name="_230752">[1]BASE!#REF!</definedName>
    <definedName name="_230754">[1]BASE!#REF!</definedName>
    <definedName name="_230762">[1]BASE!#REF!</definedName>
    <definedName name="_230768">[1]BASE!#REF!</definedName>
    <definedName name="_230780">[1]BASE!#REF!</definedName>
    <definedName name="_230790">[1]BASE!#REF!</definedName>
    <definedName name="_230792">[1]BASE!#REF!</definedName>
    <definedName name="_230863">[1]BASE!#REF!</definedName>
    <definedName name="_230873">[1]BASE!#REF!</definedName>
    <definedName name="_230875">[1]BASE!#REF!</definedName>
    <definedName name="_230877">[1]BASE!#REF!</definedName>
    <definedName name="_230885">[1]BASE!#REF!</definedName>
    <definedName name="_230891">[1]BASE!#REF!</definedName>
    <definedName name="_230893">[1]BASE!#REF!</definedName>
    <definedName name="_230903">[1]BASE!#REF!</definedName>
    <definedName name="_230909">[1]BASE!#REF!</definedName>
    <definedName name="_230919">[1]BASE!#REF!</definedName>
    <definedName name="_230921">[1]BASE!#REF!</definedName>
    <definedName name="_230925">[1]BASE!#REF!</definedName>
    <definedName name="_230988">[1]BASE!#REF!</definedName>
    <definedName name="_230998">[1]BASE!#REF!</definedName>
    <definedName name="_231000">[1]BASE!#REF!</definedName>
    <definedName name="_231004">[1]BASE!#REF!</definedName>
    <definedName name="_231075">[1]BASE!#REF!</definedName>
    <definedName name="_231077">[1]BASE!#REF!</definedName>
    <definedName name="_231079">[1]BASE!#REF!</definedName>
    <definedName name="_231087">[1]BASE!#REF!</definedName>
    <definedName name="_231093">[1]BASE!#REF!</definedName>
    <definedName name="_231095">[1]BASE!#REF!</definedName>
    <definedName name="_231198">[1]BASE!#REF!</definedName>
    <definedName name="_231200">[1]BASE!#REF!</definedName>
    <definedName name="_231202">[1]BASE!#REF!</definedName>
    <definedName name="_231210">[1]BASE!#REF!</definedName>
    <definedName name="_231216">[1]BASE!#REF!</definedName>
    <definedName name="_231228">[1]BASE!#REF!</definedName>
    <definedName name="_231238">[1]BASE!#REF!</definedName>
    <definedName name="_231321">[1]BASE!#REF!</definedName>
    <definedName name="_231323">[1]BASE!#REF!</definedName>
    <definedName name="_231325">[1]BASE!#REF!</definedName>
    <definedName name="_23133">[1]BASE!#REF!</definedName>
    <definedName name="_231333">[1]BASE!#REF!</definedName>
    <definedName name="_231339">[1]BASE!#REF!</definedName>
    <definedName name="_231341">[1]BASE!#REF!</definedName>
    <definedName name="_23135">[1]BASE!#REF!</definedName>
    <definedName name="_231351">[1]BASE!#REF!</definedName>
    <definedName name="_231357">[1]BASE!#REF!</definedName>
    <definedName name="_231367">[1]BASE!#REF!</definedName>
    <definedName name="_231369">[1]BASE!#REF!</definedName>
    <definedName name="_23137">[1]BASE!#REF!</definedName>
    <definedName name="_231373">[1]BASE!#REF!</definedName>
    <definedName name="_231436">[1]BASE!#REF!</definedName>
    <definedName name="_231446">[1]BASE!#REF!</definedName>
    <definedName name="_231448">[1]BASE!#REF!</definedName>
    <definedName name="_23145">[1]BASE!#REF!</definedName>
    <definedName name="_231452">[1]BASE!#REF!</definedName>
    <definedName name="_23151">[1]BASE!#REF!</definedName>
    <definedName name="_231515">[1]BASE!#REF!</definedName>
    <definedName name="_231525">[1]BASE!#REF!</definedName>
    <definedName name="_231527">[1]BASE!#REF!</definedName>
    <definedName name="_231531">[1]BASE!#REF!</definedName>
    <definedName name="_231594">[1]BASE!#REF!</definedName>
    <definedName name="_231604">[1]BASE!#REF!</definedName>
    <definedName name="_231606">[1]BASE!#REF!</definedName>
    <definedName name="_231610">[1]BASE!#REF!</definedName>
    <definedName name="_231673">[1]BASE!#REF!</definedName>
    <definedName name="_231683">[1]BASE!#REF!</definedName>
    <definedName name="_231685">[1]BASE!#REF!</definedName>
    <definedName name="_231689">[1]BASE!#REF!</definedName>
    <definedName name="_231752">[1]BASE!#REF!</definedName>
    <definedName name="_231762">[1]BASE!#REF!</definedName>
    <definedName name="_231764">[1]BASE!#REF!</definedName>
    <definedName name="_231768">[1]BASE!#REF!</definedName>
    <definedName name="_231831">[1]BASE!#REF!</definedName>
    <definedName name="_231841">[1]BASE!#REF!</definedName>
    <definedName name="_231843">[1]BASE!#REF!</definedName>
    <definedName name="_231847">[1]BASE!#REF!</definedName>
    <definedName name="_231910">[1]BASE!#REF!</definedName>
    <definedName name="_231920">[1]BASE!#REF!</definedName>
    <definedName name="_231922">[1]BASE!#REF!</definedName>
    <definedName name="_231926">[1]BASE!#REF!</definedName>
    <definedName name="_231997">[1]BASE!#REF!</definedName>
    <definedName name="_231999">[1]BASE!#REF!</definedName>
    <definedName name="_232009">[1]BASE!#REF!</definedName>
    <definedName name="_232015">[1]BASE!#REF!</definedName>
    <definedName name="_232017">[1]BASE!#REF!</definedName>
    <definedName name="_232027">[1]BASE!#REF!</definedName>
    <definedName name="_232033">[1]BASE!#REF!</definedName>
    <definedName name="_232037">[1]BASE!#REF!</definedName>
    <definedName name="_232039">[1]BASE!#REF!</definedName>
    <definedName name="_232043">[1]BASE!#REF!</definedName>
    <definedName name="_232045">[1]BASE!#REF!</definedName>
    <definedName name="_232047">[1]BASE!#REF!</definedName>
    <definedName name="_232049">[1]BASE!#REF!</definedName>
    <definedName name="_232120">[1]BASE!#REF!</definedName>
    <definedName name="_232122">[1]BASE!#REF!</definedName>
    <definedName name="_232124">[1]BASE!#REF!</definedName>
    <definedName name="_232132">[1]BASE!#REF!</definedName>
    <definedName name="_232138">[1]BASE!#REF!</definedName>
    <definedName name="_232140">[1]BASE!#REF!</definedName>
    <definedName name="_232150">[1]BASE!#REF!</definedName>
    <definedName name="_232156">[1]BASE!#REF!</definedName>
    <definedName name="_232160">[1]BASE!#REF!</definedName>
    <definedName name="_232162">[1]BASE!#REF!</definedName>
    <definedName name="_232164">[1]BASE!#REF!</definedName>
    <definedName name="_232166">[1]BASE!#REF!</definedName>
    <definedName name="_232168">[1]BASE!#REF!</definedName>
    <definedName name="_232170">[1]BASE!#REF!</definedName>
    <definedName name="_232172">[1]BASE!#REF!</definedName>
    <definedName name="_232243">[1]BASE!#REF!</definedName>
    <definedName name="_232245">[1]BASE!#REF!</definedName>
    <definedName name="_232247">[1]BASE!#REF!</definedName>
    <definedName name="_232255">[1]BASE!#REF!</definedName>
    <definedName name="_232261">[1]BASE!#REF!</definedName>
    <definedName name="_232273">[1]BASE!#REF!</definedName>
    <definedName name="_232283">[1]BASE!#REF!</definedName>
    <definedName name="_232293">[1]BASE!#REF!</definedName>
    <definedName name="_232295">[1]BASE!#REF!</definedName>
    <definedName name="_232356">[1]BASE!#REF!</definedName>
    <definedName name="_232366">[1]BASE!#REF!</definedName>
    <definedName name="_232368">[1]BASE!#REF!</definedName>
    <definedName name="_232370">[1]BASE!#REF!</definedName>
    <definedName name="_232378">[1]BASE!#REF!</definedName>
    <definedName name="_232384">[1]BASE!#REF!</definedName>
    <definedName name="_232386">[1]BASE!#REF!</definedName>
    <definedName name="_232396">[1]BASE!#REF!</definedName>
    <definedName name="_232402">[1]BASE!#REF!</definedName>
    <definedName name="_232412">[1]BASE!#REF!</definedName>
    <definedName name="_232414">[1]BASE!#REF!</definedName>
    <definedName name="_232418">[1]BASE!#REF!</definedName>
    <definedName name="_232479">[1]BASE!#REF!</definedName>
    <definedName name="_232489">[1]BASE!#REF!</definedName>
    <definedName name="_232491">[1]BASE!#REF!</definedName>
    <definedName name="_232493">[1]BASE!#REF!</definedName>
    <definedName name="_232501">[1]BASE!#REF!</definedName>
    <definedName name="_232507">[1]BASE!#REF!</definedName>
    <definedName name="_232509">[1]BASE!#REF!</definedName>
    <definedName name="_232519">[1]BASE!#REF!</definedName>
    <definedName name="_232525">[1]BASE!#REF!</definedName>
    <definedName name="_232535">[1]BASE!#REF!</definedName>
    <definedName name="_232537">[1]BASE!#REF!</definedName>
    <definedName name="_232541">[1]BASE!#REF!</definedName>
    <definedName name="_23256">[1]BASE!#REF!</definedName>
    <definedName name="_23258">[1]BASE!#REF!</definedName>
    <definedName name="_232604">[1]BASE!#REF!</definedName>
    <definedName name="_232614">[1]BASE!#REF!</definedName>
    <definedName name="_232616">[1]BASE!#REF!</definedName>
    <definedName name="_232620">[1]BASE!#REF!</definedName>
    <definedName name="_23268">[1]BASE!#REF!</definedName>
    <definedName name="_232691">[1]BASE!#REF!</definedName>
    <definedName name="_232693">[1]BASE!#REF!</definedName>
    <definedName name="_232695">[1]BASE!#REF!</definedName>
    <definedName name="_232703">[1]BASE!#REF!</definedName>
    <definedName name="_232709">[1]BASE!#REF!</definedName>
    <definedName name="_232721">[1]BASE!#REF!</definedName>
    <definedName name="_232727">[1]BASE!#REF!</definedName>
    <definedName name="_232731">[1]BASE!#REF!</definedName>
    <definedName name="_232733">[1]BASE!#REF!</definedName>
    <definedName name="_232735">[1]BASE!#REF!</definedName>
    <definedName name="_232737">[1]BASE!#REF!</definedName>
    <definedName name="_232739">[1]BASE!#REF!</definedName>
    <definedName name="_23274">[1]BASE!#REF!</definedName>
    <definedName name="_232814">[1]BASE!#REF!</definedName>
    <definedName name="_232816">[1]BASE!#REF!</definedName>
    <definedName name="_232818">[1]BASE!#REF!</definedName>
    <definedName name="_232826">[1]BASE!#REF!</definedName>
    <definedName name="_232832">[1]BASE!#REF!</definedName>
    <definedName name="_232844">[1]BASE!#REF!</definedName>
    <definedName name="_23286">[1]BASE!#REF!</definedName>
    <definedName name="_232937">[1]BASE!#REF!</definedName>
    <definedName name="_232939">[1]BASE!#REF!</definedName>
    <definedName name="_232941">[1]BASE!#REF!</definedName>
    <definedName name="_23296">[1]BASE!#REF!</definedName>
    <definedName name="_233060">[1]BASE!#REF!</definedName>
    <definedName name="_233062">[1]BASE!#REF!</definedName>
    <definedName name="_233064">[1]BASE!#REF!</definedName>
    <definedName name="_233072">[1]BASE!#REF!</definedName>
    <definedName name="_233078">[1]BASE!#REF!</definedName>
    <definedName name="_233090">[1]BASE!#REF!</definedName>
    <definedName name="_233110">[1]BASE!#REF!</definedName>
    <definedName name="_233183">[1]BASE!#REF!</definedName>
    <definedName name="_233185">[1]BASE!#REF!</definedName>
    <definedName name="_233187">[1]BASE!#REF!</definedName>
    <definedName name="_233195">[1]BASE!#REF!</definedName>
    <definedName name="_233201">[1]BASE!#REF!</definedName>
    <definedName name="_233213">[1]BASE!#REF!</definedName>
    <definedName name="_233223">[1]BASE!#REF!</definedName>
    <definedName name="_233225">[1]BASE!#REF!</definedName>
    <definedName name="_233306">[1]BASE!#REF!</definedName>
    <definedName name="_233308">[1]BASE!#REF!</definedName>
    <definedName name="_233310">[1]BASE!#REF!</definedName>
    <definedName name="_233318">[1]BASE!#REF!</definedName>
    <definedName name="_233324">[1]BASE!#REF!</definedName>
    <definedName name="_233336">[1]BASE!#REF!</definedName>
    <definedName name="_233342">[1]BASE!#REF!</definedName>
    <definedName name="_233346">[1]BASE!#REF!</definedName>
    <definedName name="_233352">[1]BASE!#REF!</definedName>
    <definedName name="_233354">[1]BASE!#REF!</definedName>
    <definedName name="_233356">[1]BASE!#REF!</definedName>
    <definedName name="_233358">[1]BASE!#REF!</definedName>
    <definedName name="_233429">[1]BASE!#REF!</definedName>
    <definedName name="_233431">[1]BASE!#REF!</definedName>
    <definedName name="_233433">[1]BASE!#REF!</definedName>
    <definedName name="_233441">[1]BASE!#REF!</definedName>
    <definedName name="_233447">[1]BASE!#REF!</definedName>
    <definedName name="_233459">[1]BASE!#REF!</definedName>
    <definedName name="_233465">[1]BASE!#REF!</definedName>
    <definedName name="_233475">[1]BASE!#REF!</definedName>
    <definedName name="_233477">[1]BASE!#REF!</definedName>
    <definedName name="_233479">[1]BASE!#REF!</definedName>
    <definedName name="_233481">[1]BASE!#REF!</definedName>
    <definedName name="_233552">[1]BASE!#REF!</definedName>
    <definedName name="_233554">[1]BASE!#REF!</definedName>
    <definedName name="_233556">[1]BASE!#REF!</definedName>
    <definedName name="_233564">[1]BASE!#REF!</definedName>
    <definedName name="_233570">[1]BASE!#REF!</definedName>
    <definedName name="_233572">[1]BASE!#REF!</definedName>
    <definedName name="_233582">[1]BASE!#REF!</definedName>
    <definedName name="_233588">[1]BASE!#REF!</definedName>
    <definedName name="_233592">[1]BASE!#REF!</definedName>
    <definedName name="_233598">[1]BASE!#REF!</definedName>
    <definedName name="_233600">[1]BASE!#REF!</definedName>
    <definedName name="_233602">[1]BASE!#REF!</definedName>
    <definedName name="_233604">[1]BASE!#REF!</definedName>
    <definedName name="_233675">[1]BASE!#REF!</definedName>
    <definedName name="_233677">[1]BASE!#REF!</definedName>
    <definedName name="_233679">[1]BASE!#REF!</definedName>
    <definedName name="_233687">[1]BASE!#REF!</definedName>
    <definedName name="_233693">[1]BASE!#REF!</definedName>
    <definedName name="_233705">[1]BASE!#REF!</definedName>
    <definedName name="_233711">[1]BASE!#REF!</definedName>
    <definedName name="_233721">[1]BASE!#REF!</definedName>
    <definedName name="_233723">[1]BASE!#REF!</definedName>
    <definedName name="_233725">[1]BASE!#REF!</definedName>
    <definedName name="_233727">[1]BASE!#REF!</definedName>
    <definedName name="_23379">[1]BASE!#REF!</definedName>
    <definedName name="_233798">[1]BASE!#REF!</definedName>
    <definedName name="_233800">[1]BASE!#REF!</definedName>
    <definedName name="_233802">[1]BASE!#REF!</definedName>
    <definedName name="_23381">[1]BASE!#REF!</definedName>
    <definedName name="_233810">[1]BASE!#REF!</definedName>
    <definedName name="_233816">[1]BASE!#REF!</definedName>
    <definedName name="_233828">[1]BASE!#REF!</definedName>
    <definedName name="_23383">[1]BASE!#REF!</definedName>
    <definedName name="_233838">[1]BASE!#REF!</definedName>
    <definedName name="_233848">[1]BASE!#REF!</definedName>
    <definedName name="_23391">[1]BASE!#REF!</definedName>
    <definedName name="_233921">[1]BASE!#REF!</definedName>
    <definedName name="_233923">[1]BASE!#REF!</definedName>
    <definedName name="_233925">[1]BASE!#REF!</definedName>
    <definedName name="_233933">[1]BASE!#REF!</definedName>
    <definedName name="_233939">[1]BASE!#REF!</definedName>
    <definedName name="_233941">[1]BASE!#REF!</definedName>
    <definedName name="_23397">[1]BASE!#REF!</definedName>
    <definedName name="_234044">[1]BASE!#REF!</definedName>
    <definedName name="_234046">[1]BASE!#REF!</definedName>
    <definedName name="_234048">[1]BASE!#REF!</definedName>
    <definedName name="_234056">[1]BASE!#REF!</definedName>
    <definedName name="_234062">[1]BASE!#REF!</definedName>
    <definedName name="_234074">[1]BASE!#REF!</definedName>
    <definedName name="_234084">[1]BASE!#REF!</definedName>
    <definedName name="_234086">[1]BASE!#REF!</definedName>
    <definedName name="_234088">[1]BASE!#REF!</definedName>
    <definedName name="_23409">[1]BASE!#REF!</definedName>
    <definedName name="_234167">[1]BASE!#REF!</definedName>
    <definedName name="_234169">[1]BASE!#REF!</definedName>
    <definedName name="_234197">[1]BASE!#REF!</definedName>
    <definedName name="_234290">[1]BASE!#REF!</definedName>
    <definedName name="_234292">[1]BASE!#REF!</definedName>
    <definedName name="_234294">[1]BASE!#REF!</definedName>
    <definedName name="_234302">[1]BASE!#REF!</definedName>
    <definedName name="_234308">[1]BASE!#REF!</definedName>
    <definedName name="_234320">[1]BASE!#REF!</definedName>
    <definedName name="_234326">[1]BASE!#REF!</definedName>
    <definedName name="_234336">[1]BASE!#REF!</definedName>
    <definedName name="_234338">[1]BASE!#REF!</definedName>
    <definedName name="_234340">[1]BASE!#REF!</definedName>
    <definedName name="_234342">[1]BASE!#REF!</definedName>
    <definedName name="_234413">[1]BASE!#REF!</definedName>
    <definedName name="_234415">[1]BASE!#REF!</definedName>
    <definedName name="_234417">[1]BASE!#REF!</definedName>
    <definedName name="_234536">[1]BASE!#REF!</definedName>
    <definedName name="_234538">[1]BASE!#REF!</definedName>
    <definedName name="_234540">[1]BASE!#REF!</definedName>
    <definedName name="_234548">[1]BASE!#REF!</definedName>
    <definedName name="_234554">[1]BASE!#REF!</definedName>
    <definedName name="_234566">[1]BASE!#REF!</definedName>
    <definedName name="_234576">[1]BASE!#REF!</definedName>
    <definedName name="_234578">[1]BASE!#REF!</definedName>
    <definedName name="_234580">[1]BASE!#REF!</definedName>
    <definedName name="_234586">[1]BASE!#REF!</definedName>
    <definedName name="_2346">[1]BASE!#REF!</definedName>
    <definedName name="_234659">[1]BASE!#REF!</definedName>
    <definedName name="_234661">[1]BASE!#REF!</definedName>
    <definedName name="_234663">[1]BASE!#REF!</definedName>
    <definedName name="_234671">[1]BASE!#REF!</definedName>
    <definedName name="_234677">[1]BASE!#REF!</definedName>
    <definedName name="_234689">[1]BASE!#REF!</definedName>
    <definedName name="_234699">[1]BASE!#REF!</definedName>
    <definedName name="_234782">[1]BASE!#REF!</definedName>
    <definedName name="_234784">[1]BASE!#REF!</definedName>
    <definedName name="_234786">[1]BASE!#REF!</definedName>
    <definedName name="_2348">[1]BASE!#REF!</definedName>
    <definedName name="_234802">[1]BASE!#REF!</definedName>
    <definedName name="_234905">[1]BASE!#REF!</definedName>
    <definedName name="_234907">[1]BASE!#REF!</definedName>
    <definedName name="_234917">[1]BASE!#REF!</definedName>
    <definedName name="_234923">[1]BASE!#REF!</definedName>
    <definedName name="_234935">[1]BASE!#REF!</definedName>
    <definedName name="_234941">[1]BASE!#REF!</definedName>
    <definedName name="_234945">[1]BASE!#REF!</definedName>
    <definedName name="_234951">[1]BASE!#REF!</definedName>
    <definedName name="_234953">[1]BASE!#REF!</definedName>
    <definedName name="_234955">[1]BASE!#REF!</definedName>
    <definedName name="_234957">[1]BASE!#REF!</definedName>
    <definedName name="_2350">[1]BASE!#REF!</definedName>
    <definedName name="_23502">[1]BASE!#REF!</definedName>
    <definedName name="_235028">[1]BASE!#REF!</definedName>
    <definedName name="_235030">[1]BASE!#REF!</definedName>
    <definedName name="_235032">[1]BASE!#REF!</definedName>
    <definedName name="_23504">[1]BASE!#REF!</definedName>
    <definedName name="_235040">[1]BASE!#REF!</definedName>
    <definedName name="_235046">[1]BASE!#REF!</definedName>
    <definedName name="_235058">[1]BASE!#REF!</definedName>
    <definedName name="_235068">[1]BASE!#REF!</definedName>
    <definedName name="_23514">[1]BASE!#REF!</definedName>
    <definedName name="_235151">[1]BASE!#REF!</definedName>
    <definedName name="_235153">[1]BASE!#REF!</definedName>
    <definedName name="_235155">[1]BASE!#REF!</definedName>
    <definedName name="_235163">[1]BASE!#REF!</definedName>
    <definedName name="_235169">[1]BASE!#REF!</definedName>
    <definedName name="_235171">[1]BASE!#REF!</definedName>
    <definedName name="_235181">[1]BASE!#REF!</definedName>
    <definedName name="_235191">[1]BASE!#REF!</definedName>
    <definedName name="_23520">[1]BASE!#REF!</definedName>
    <definedName name="_235274">[1]BASE!#REF!</definedName>
    <definedName name="_235276">[1]BASE!#REF!</definedName>
    <definedName name="_235278">[1]BASE!#REF!</definedName>
    <definedName name="_235286">[1]BASE!#REF!</definedName>
    <definedName name="_235292">[1]BASE!#REF!</definedName>
    <definedName name="_235304">[1]BASE!#REF!</definedName>
    <definedName name="_235314">[1]BASE!#REF!</definedName>
    <definedName name="_23532">[1]BASE!#REF!</definedName>
    <definedName name="_235324">[1]BASE!#REF!</definedName>
    <definedName name="_23538">[1]BASE!#REF!</definedName>
    <definedName name="_235397">[1]BASE!#REF!</definedName>
    <definedName name="_235399">[1]BASE!#REF!</definedName>
    <definedName name="_235401">[1]BASE!#REF!</definedName>
    <definedName name="_235409">[1]BASE!#REF!</definedName>
    <definedName name="_235415">[1]BASE!#REF!</definedName>
    <definedName name="_23542">[1]BASE!#REF!</definedName>
    <definedName name="_235427">[1]BASE!#REF!</definedName>
    <definedName name="_235437">[1]BASE!#REF!</definedName>
    <definedName name="_235439">[1]BASE!#REF!</definedName>
    <definedName name="_23544">[1]BASE!#REF!</definedName>
    <definedName name="_235441">[1]BASE!#REF!</definedName>
    <definedName name="_23546">[1]BASE!#REF!</definedName>
    <definedName name="_23548">[1]BASE!#REF!</definedName>
    <definedName name="_23550">[1]BASE!#REF!</definedName>
    <definedName name="_235520">[1]BASE!#REF!</definedName>
    <definedName name="_235522">[1]BASE!#REF!</definedName>
    <definedName name="_235524">[1]BASE!#REF!</definedName>
    <definedName name="_235532">[1]BASE!#REF!</definedName>
    <definedName name="_235538">[1]BASE!#REF!</definedName>
    <definedName name="_235550">[1]BASE!#REF!</definedName>
    <definedName name="_235556">[1]BASE!#REF!</definedName>
    <definedName name="_235566">[1]BASE!#REF!</definedName>
    <definedName name="_235568">[1]BASE!#REF!</definedName>
    <definedName name="_235570">[1]BASE!#REF!</definedName>
    <definedName name="_235572">[1]BASE!#REF!</definedName>
    <definedName name="_235643">[1]BASE!#REF!</definedName>
    <definedName name="_235645">[1]BASE!#REF!</definedName>
    <definedName name="_235647">[1]BASE!#REF!</definedName>
    <definedName name="_235655">[1]BASE!#REF!</definedName>
    <definedName name="_235661">[1]BASE!#REF!</definedName>
    <definedName name="_235673">[1]BASE!#REF!</definedName>
    <definedName name="_235766">[1]BASE!#REF!</definedName>
    <definedName name="_235768">[1]BASE!#REF!</definedName>
    <definedName name="_235770">[1]BASE!#REF!</definedName>
    <definedName name="_235889">[1]BASE!#REF!</definedName>
    <definedName name="_235891">[1]BASE!#REF!</definedName>
    <definedName name="_235909">[1]BASE!#REF!</definedName>
    <definedName name="_236012">[1]BASE!#REF!</definedName>
    <definedName name="_236014">[1]BASE!#REF!</definedName>
    <definedName name="_236016">[1]BASE!#REF!</definedName>
    <definedName name="_236024">[1]BASE!#REF!</definedName>
    <definedName name="_236030">[1]BASE!#REF!</definedName>
    <definedName name="_236032">[1]BASE!#REF!</definedName>
    <definedName name="_236042">[1]BASE!#REF!</definedName>
    <definedName name="_236135">[1]BASE!#REF!</definedName>
    <definedName name="_236137">[1]BASE!#REF!</definedName>
    <definedName name="_236139">[1]BASE!#REF!</definedName>
    <definedName name="_236147">[1]BASE!#REF!</definedName>
    <definedName name="_236153">[1]BASE!#REF!</definedName>
    <definedName name="_236165">[1]BASE!#REF!</definedName>
    <definedName name="_236175">[1]BASE!#REF!</definedName>
    <definedName name="_23625">[1]BASE!#REF!</definedName>
    <definedName name="_236258">[1]BASE!#REF!</definedName>
    <definedName name="_236260">[1]BASE!#REF!</definedName>
    <definedName name="_236262">[1]BASE!#REF!</definedName>
    <definedName name="_23627">[1]BASE!#REF!</definedName>
    <definedName name="_236270">[1]BASE!#REF!</definedName>
    <definedName name="_236276">[1]BASE!#REF!</definedName>
    <definedName name="_23629">[1]BASE!#REF!</definedName>
    <definedName name="_23637">[1]BASE!#REF!</definedName>
    <definedName name="_236381">[1]BASE!#REF!</definedName>
    <definedName name="_236383">[1]BASE!#REF!</definedName>
    <definedName name="_23643">[1]BASE!#REF!</definedName>
    <definedName name="_236504">[1]BASE!#REF!</definedName>
    <definedName name="_236506">[1]BASE!#REF!</definedName>
    <definedName name="_236516">[1]BASE!#REF!</definedName>
    <definedName name="_236522">[1]BASE!#REF!</definedName>
    <definedName name="_236534">[1]BASE!#REF!</definedName>
    <definedName name="_236540">[1]BASE!#REF!</definedName>
    <definedName name="_236544">[1]BASE!#REF!</definedName>
    <definedName name="_23655">[1]BASE!#REF!</definedName>
    <definedName name="_236550">[1]BASE!#REF!</definedName>
    <definedName name="_236552">[1]BASE!#REF!</definedName>
    <definedName name="_236554">[1]BASE!#REF!</definedName>
    <definedName name="_236556">[1]BASE!#REF!</definedName>
    <definedName name="_23661">[1]BASE!#REF!</definedName>
    <definedName name="_236627">[1]BASE!#REF!</definedName>
    <definedName name="_236629">[1]BASE!#REF!</definedName>
    <definedName name="_236631">[1]BASE!#REF!</definedName>
    <definedName name="_236639">[1]BASE!#REF!</definedName>
    <definedName name="_236645">[1]BASE!#REF!</definedName>
    <definedName name="_23665">[1]BASE!#REF!</definedName>
    <definedName name="_236657">[1]BASE!#REF!</definedName>
    <definedName name="_23667">[1]BASE!#REF!</definedName>
    <definedName name="_236677">[1]BASE!#REF!</definedName>
    <definedName name="_23671">[1]BASE!#REF!</definedName>
    <definedName name="_23673">[1]BASE!#REF!</definedName>
    <definedName name="_236750">[1]BASE!#REF!</definedName>
    <definedName name="_236752">[1]BASE!#REF!</definedName>
    <definedName name="_236754">[1]BASE!#REF!</definedName>
    <definedName name="_236762">[1]BASE!#REF!</definedName>
    <definedName name="_236768">[1]BASE!#REF!</definedName>
    <definedName name="_236780">[1]BASE!#REF!</definedName>
    <definedName name="_236786">[1]BASE!#REF!</definedName>
    <definedName name="_236790">[1]BASE!#REF!</definedName>
    <definedName name="_236796">[1]BASE!#REF!</definedName>
    <definedName name="_236798">[1]BASE!#REF!</definedName>
    <definedName name="_236800">[1]BASE!#REF!</definedName>
    <definedName name="_236802">[1]BASE!#REF!</definedName>
    <definedName name="_236873">[1]BASE!#REF!</definedName>
    <definedName name="_236875">[1]BASE!#REF!</definedName>
    <definedName name="_236877">[1]BASE!#REF!</definedName>
    <definedName name="_236885">[1]BASE!#REF!</definedName>
    <definedName name="_236891">[1]BASE!#REF!</definedName>
    <definedName name="_236903">[1]BASE!#REF!</definedName>
    <definedName name="_236909">[1]BASE!#REF!</definedName>
    <definedName name="_236913">[1]BASE!#REF!</definedName>
    <definedName name="_236919">[1]BASE!#REF!</definedName>
    <definedName name="_236921">[1]BASE!#REF!</definedName>
    <definedName name="_236923">[1]BASE!#REF!</definedName>
    <definedName name="_236925">[1]BASE!#REF!</definedName>
    <definedName name="_236996">[1]BASE!#REF!</definedName>
    <definedName name="_236998">[1]BASE!#REF!</definedName>
    <definedName name="_237000">[1]BASE!#REF!</definedName>
    <definedName name="_237008">[1]BASE!#REF!</definedName>
    <definedName name="_237014">[1]BASE!#REF!</definedName>
    <definedName name="_237046">[1]BASE!#REF!</definedName>
    <definedName name="_237048">[1]BASE!#REF!</definedName>
    <definedName name="_237119">[1]BASE!#REF!</definedName>
    <definedName name="_237121">[1]BASE!#REF!</definedName>
    <definedName name="_237123">[1]BASE!#REF!</definedName>
    <definedName name="_237131">[1]BASE!#REF!</definedName>
    <definedName name="_237137">[1]BASE!#REF!</definedName>
    <definedName name="_237139">[1]BASE!#REF!</definedName>
    <definedName name="_237149">[1]BASE!#REF!</definedName>
    <definedName name="_237159">[1]BASE!#REF!</definedName>
    <definedName name="_237242">[1]BASE!#REF!</definedName>
    <definedName name="_237244">[1]BASE!#REF!</definedName>
    <definedName name="_237246">[1]BASE!#REF!</definedName>
    <definedName name="_237254">[1]BASE!#REF!</definedName>
    <definedName name="_237260">[1]BASE!#REF!</definedName>
    <definedName name="_237272">[1]BASE!#REF!</definedName>
    <definedName name="_237282">[1]BASE!#REF!</definedName>
    <definedName name="_237284">[1]BASE!#REF!</definedName>
    <definedName name="_237286">[1]BASE!#REF!</definedName>
    <definedName name="_237292">[1]BASE!#REF!</definedName>
    <definedName name="_237365">[1]BASE!#REF!</definedName>
    <definedName name="_237367">[1]BASE!#REF!</definedName>
    <definedName name="_237369">[1]BASE!#REF!</definedName>
    <definedName name="_237377">[1]BASE!#REF!</definedName>
    <definedName name="_23738">[1]BASE!#REF!</definedName>
    <definedName name="_237383">[1]BASE!#REF!</definedName>
    <definedName name="_237395">[1]BASE!#REF!</definedName>
    <definedName name="_237405">[1]BASE!#REF!</definedName>
    <definedName name="_23748">[1]BASE!#REF!</definedName>
    <definedName name="_237488">[1]BASE!#REF!</definedName>
    <definedName name="_237490">[1]BASE!#REF!</definedName>
    <definedName name="_237492">[1]BASE!#REF!</definedName>
    <definedName name="_23750">[1]BASE!#REF!</definedName>
    <definedName name="_237500">[1]BASE!#REF!</definedName>
    <definedName name="_237506">[1]BASE!#REF!</definedName>
    <definedName name="_237518">[1]BASE!#REF!</definedName>
    <definedName name="_237538">[1]BASE!#REF!</definedName>
    <definedName name="_23760">[1]BASE!#REF!</definedName>
    <definedName name="_237611">[1]BASE!#REF!</definedName>
    <definedName name="_237613">[1]BASE!#REF!</definedName>
    <definedName name="_237615">[1]BASE!#REF!</definedName>
    <definedName name="_237623">[1]BASE!#REF!</definedName>
    <definedName name="_237629">[1]BASE!#REF!</definedName>
    <definedName name="_237641">[1]BASE!#REF!</definedName>
    <definedName name="_237647">[1]BASE!#REF!</definedName>
    <definedName name="_237651">[1]BASE!#REF!</definedName>
    <definedName name="_237657">[1]BASE!#REF!</definedName>
    <definedName name="_237659">[1]BASE!#REF!</definedName>
    <definedName name="_23766">[1]BASE!#REF!</definedName>
    <definedName name="_237661">[1]BASE!#REF!</definedName>
    <definedName name="_237663">[1]BASE!#REF!</definedName>
    <definedName name="_237734">[1]BASE!#REF!</definedName>
    <definedName name="_237736">[1]BASE!#REF!</definedName>
    <definedName name="_237738">[1]BASE!#REF!</definedName>
    <definedName name="_237746">[1]BASE!#REF!</definedName>
    <definedName name="_237752">[1]BASE!#REF!</definedName>
    <definedName name="_237764">[1]BASE!#REF!</definedName>
    <definedName name="_23778">[1]BASE!#REF!</definedName>
    <definedName name="_23784">[1]BASE!#REF!</definedName>
    <definedName name="_237857">[1]BASE!#REF!</definedName>
    <definedName name="_237859">[1]BASE!#REF!</definedName>
    <definedName name="_237861">[1]BASE!#REF!</definedName>
    <definedName name="_237869">[1]BASE!#REF!</definedName>
    <definedName name="_237875">[1]BASE!#REF!</definedName>
    <definedName name="_237887">[1]BASE!#REF!</definedName>
    <definedName name="_237897">[1]BASE!#REF!</definedName>
    <definedName name="_237899">[1]BASE!#REF!</definedName>
    <definedName name="_23794">[1]BASE!#REF!</definedName>
    <definedName name="_23796">[1]BASE!#REF!</definedName>
    <definedName name="_237980">[1]BASE!#REF!</definedName>
    <definedName name="_237982">[1]BASE!#REF!</definedName>
    <definedName name="_237984">[1]BASE!#REF!</definedName>
    <definedName name="_237992">[1]BASE!#REF!</definedName>
    <definedName name="_237998">[1]BASE!#REF!</definedName>
    <definedName name="_23800">[1]BASE!#REF!</definedName>
    <definedName name="_238010">[1]BASE!#REF!</definedName>
    <definedName name="_238020">[1]BASE!#REF!</definedName>
    <definedName name="_238030">[1]BASE!#REF!</definedName>
    <definedName name="_238103">[1]BASE!#REF!</definedName>
    <definedName name="_238105">[1]BASE!#REF!</definedName>
    <definedName name="_238107">[1]BASE!#REF!</definedName>
    <definedName name="_238115">[1]BASE!#REF!</definedName>
    <definedName name="_238121">[1]BASE!#REF!</definedName>
    <definedName name="_238133">[1]BASE!#REF!</definedName>
    <definedName name="_238139">[1]BASE!#REF!</definedName>
    <definedName name="_238143">[1]BASE!#REF!</definedName>
    <definedName name="_238145">[1]BASE!#REF!</definedName>
    <definedName name="_238149">[1]BASE!#REF!</definedName>
    <definedName name="_238151">[1]BASE!#REF!</definedName>
    <definedName name="_238153">[1]BASE!#REF!</definedName>
    <definedName name="_238155">[1]BASE!#REF!</definedName>
    <definedName name="_238226">[1]BASE!#REF!</definedName>
    <definedName name="_238228">[1]BASE!#REF!</definedName>
    <definedName name="_238230">[1]BASE!#REF!</definedName>
    <definedName name="_238238">[1]BASE!#REF!</definedName>
    <definedName name="_238244">[1]BASE!#REF!</definedName>
    <definedName name="_238256">[1]BASE!#REF!</definedName>
    <definedName name="_238262">[1]BASE!#REF!</definedName>
    <definedName name="_238266">[1]BASE!#REF!</definedName>
    <definedName name="_238272">[1]BASE!#REF!</definedName>
    <definedName name="_238274">[1]BASE!#REF!</definedName>
    <definedName name="_238276">[1]BASE!#REF!</definedName>
    <definedName name="_238278">[1]BASE!#REF!</definedName>
    <definedName name="_238349">[1]BASE!#REF!</definedName>
    <definedName name="_238351">[1]BASE!#REF!</definedName>
    <definedName name="_238353">[1]BASE!#REF!</definedName>
    <definedName name="_238361">[1]BASE!#REF!</definedName>
    <definedName name="_238367">[1]BASE!#REF!</definedName>
    <definedName name="_238369">[1]BASE!#REF!</definedName>
    <definedName name="_238379">[1]BASE!#REF!</definedName>
    <definedName name="_238389">[1]BASE!#REF!</definedName>
    <definedName name="_238391">[1]BASE!#REF!</definedName>
    <definedName name="_238472">[1]BASE!#REF!</definedName>
    <definedName name="_238474">[1]BASE!#REF!</definedName>
    <definedName name="_238476">[1]BASE!#REF!</definedName>
    <definedName name="_238484">[1]BASE!#REF!</definedName>
    <definedName name="_238490">[1]BASE!#REF!</definedName>
    <definedName name="_238492">[1]BASE!#REF!</definedName>
    <definedName name="_238502">[1]BASE!#REF!</definedName>
    <definedName name="_238595">[1]BASE!#REF!</definedName>
    <definedName name="_238597">[1]BASE!#REF!</definedName>
    <definedName name="_238599">[1]BASE!#REF!</definedName>
    <definedName name="_238607">[1]BASE!#REF!</definedName>
    <definedName name="_238613">[1]BASE!#REF!</definedName>
    <definedName name="_238625">[1]BASE!#REF!</definedName>
    <definedName name="_238635">[1]BASE!#REF!</definedName>
    <definedName name="_238637">[1]BASE!#REF!</definedName>
    <definedName name="_23871">[1]BASE!#REF!</definedName>
    <definedName name="_238718">[1]BASE!#REF!</definedName>
    <definedName name="_238720">[1]BASE!#REF!</definedName>
    <definedName name="_238722">[1]BASE!#REF!</definedName>
    <definedName name="_23873">[1]BASE!#REF!</definedName>
    <definedName name="_238730">[1]BASE!#REF!</definedName>
    <definedName name="_238736">[1]BASE!#REF!</definedName>
    <definedName name="_238748">[1]BASE!#REF!</definedName>
    <definedName name="_23875">[1]BASE!#REF!</definedName>
    <definedName name="_238754">[1]BASE!#REF!</definedName>
    <definedName name="_238758">[1]BASE!#REF!</definedName>
    <definedName name="_238764">[1]BASE!#REF!</definedName>
    <definedName name="_238766">[1]BASE!#REF!</definedName>
    <definedName name="_238768">[1]BASE!#REF!</definedName>
    <definedName name="_238770">[1]BASE!#REF!</definedName>
    <definedName name="_23883">[1]BASE!#REF!</definedName>
    <definedName name="_238841">[1]BASE!#REF!</definedName>
    <definedName name="_238843">[1]BASE!#REF!</definedName>
    <definedName name="_238845">[1]BASE!#REF!</definedName>
    <definedName name="_238853">[1]BASE!#REF!</definedName>
    <definedName name="_238859">[1]BASE!#REF!</definedName>
    <definedName name="_23889">[1]BASE!#REF!</definedName>
    <definedName name="_238964">[1]BASE!#REF!</definedName>
    <definedName name="_238966">[1]BASE!#REF!</definedName>
    <definedName name="_238968">[1]BASE!#REF!</definedName>
    <definedName name="_238976">[1]BASE!#REF!</definedName>
    <definedName name="_238982">[1]BASE!#REF!</definedName>
    <definedName name="_23901">[1]BASE!#REF!</definedName>
    <definedName name="_239087">[1]BASE!#REF!</definedName>
    <definedName name="_239089">[1]BASE!#REF!</definedName>
    <definedName name="_239091">[1]BASE!#REF!</definedName>
    <definedName name="_239099">[1]BASE!#REF!</definedName>
    <definedName name="_239105">[1]BASE!#REF!</definedName>
    <definedName name="_23911">[1]BASE!#REF!</definedName>
    <definedName name="_239117">[1]BASE!#REF!</definedName>
    <definedName name="_239123">[1]BASE!#REF!</definedName>
    <definedName name="_239127">[1]BASE!#REF!</definedName>
    <definedName name="_23913">[1]BASE!#REF!</definedName>
    <definedName name="_239133">[1]BASE!#REF!</definedName>
    <definedName name="_239135">[1]BASE!#REF!</definedName>
    <definedName name="_239137">[1]BASE!#REF!</definedName>
    <definedName name="_239139">[1]BASE!#REF!</definedName>
    <definedName name="_239210">[1]BASE!#REF!</definedName>
    <definedName name="_239212">[1]BASE!#REF!</definedName>
    <definedName name="_239214">[1]BASE!#REF!</definedName>
    <definedName name="_239222">[1]BASE!#REF!</definedName>
    <definedName name="_239228">[1]BASE!#REF!</definedName>
    <definedName name="_239240">[1]BASE!#REF!</definedName>
    <definedName name="_239250">[1]BASE!#REF!</definedName>
    <definedName name="_239252">[1]BASE!#REF!</definedName>
    <definedName name="_239260">[1]BASE!#REF!</definedName>
    <definedName name="_239333">[1]BASE!#REF!</definedName>
    <definedName name="_239335">[1]BASE!#REF!</definedName>
    <definedName name="_239337">[1]BASE!#REF!</definedName>
    <definedName name="_239345">[1]BASE!#REF!</definedName>
    <definedName name="_239351">[1]BASE!#REF!</definedName>
    <definedName name="_239353">[1]BASE!#REF!</definedName>
    <definedName name="_239363">[1]BASE!#REF!</definedName>
    <definedName name="_239373">[1]BASE!#REF!</definedName>
    <definedName name="_239456">[1]BASE!#REF!</definedName>
    <definedName name="_239458">[1]BASE!#REF!</definedName>
    <definedName name="_239460">[1]BASE!#REF!</definedName>
    <definedName name="_239468">[1]BASE!#REF!</definedName>
    <definedName name="_239474">[1]BASE!#REF!</definedName>
    <definedName name="_239486">[1]BASE!#REF!</definedName>
    <definedName name="_239506">[1]BASE!#REF!</definedName>
    <definedName name="_239579">[1]BASE!#REF!</definedName>
    <definedName name="_239581">[1]BASE!#REF!</definedName>
    <definedName name="_239583">[1]BASE!#REF!</definedName>
    <definedName name="_239702">[1]BASE!#REF!</definedName>
    <definedName name="_239704">[1]BASE!#REF!</definedName>
    <definedName name="_239706">[1]BASE!#REF!</definedName>
    <definedName name="_239732">[1]BASE!#REF!</definedName>
    <definedName name="_239738">[1]BASE!#REF!</definedName>
    <definedName name="_239748">[1]BASE!#REF!</definedName>
    <definedName name="_239750">[1]BASE!#REF!</definedName>
    <definedName name="_239752">[1]BASE!#REF!</definedName>
    <definedName name="_239754">[1]BASE!#REF!</definedName>
    <definedName name="_239825">[1]BASE!#REF!</definedName>
    <definedName name="_239827">[1]BASE!#REF!</definedName>
    <definedName name="_239829">[1]BASE!#REF!</definedName>
    <definedName name="_239837">[1]BASE!#REF!</definedName>
    <definedName name="_23984">[1]BASE!#REF!</definedName>
    <definedName name="_239843">[1]BASE!#REF!</definedName>
    <definedName name="_239845">[1]BASE!#REF!</definedName>
    <definedName name="_23994">[1]BASE!#REF!</definedName>
    <definedName name="_239948">[1]BASE!#REF!</definedName>
    <definedName name="_239950">[1]BASE!#REF!</definedName>
    <definedName name="_239952">[1]BASE!#REF!</definedName>
    <definedName name="_23996">[1]BASE!#REF!</definedName>
    <definedName name="_239960">[1]BASE!#REF!</definedName>
    <definedName name="_239966">[1]BASE!#REF!</definedName>
    <definedName name="_239968">[1]BASE!#REF!</definedName>
    <definedName name="_239978">[1]BASE!#REF!</definedName>
    <definedName name="_239988">[1]BASE!#REF!</definedName>
    <definedName name="_24006">[1]BASE!#REF!</definedName>
    <definedName name="_240071">[1]BASE!#REF!</definedName>
    <definedName name="_240073">[1]BASE!#REF!</definedName>
    <definedName name="_240075">[1]BASE!#REF!</definedName>
    <definedName name="_240083">[1]BASE!#REF!</definedName>
    <definedName name="_240089">[1]BASE!#REF!</definedName>
    <definedName name="_240111">[1]BASE!#REF!</definedName>
    <definedName name="_24012">[1]BASE!#REF!</definedName>
    <definedName name="_240194">[1]BASE!#REF!</definedName>
    <definedName name="_240196">[1]BASE!#REF!</definedName>
    <definedName name="_240198">[1]BASE!#REF!</definedName>
    <definedName name="_240206">[1]BASE!#REF!</definedName>
    <definedName name="_240212">[1]BASE!#REF!</definedName>
    <definedName name="_24024">[1]BASE!#REF!</definedName>
    <definedName name="_24030">[1]BASE!#REF!</definedName>
    <definedName name="_240317">[1]BASE!#REF!</definedName>
    <definedName name="_240319">[1]BASE!#REF!</definedName>
    <definedName name="_240321">[1]BASE!#REF!</definedName>
    <definedName name="_240329">[1]BASE!#REF!</definedName>
    <definedName name="_240335">[1]BASE!#REF!</definedName>
    <definedName name="_240337">[1]BASE!#REF!</definedName>
    <definedName name="_240357">[1]BASE!#REF!</definedName>
    <definedName name="_24040">[1]BASE!#REF!</definedName>
    <definedName name="_24042">[1]BASE!#REF!</definedName>
    <definedName name="_240440">[1]BASE!#REF!</definedName>
    <definedName name="_240442">[1]BASE!#REF!</definedName>
    <definedName name="_240444">[1]BASE!#REF!</definedName>
    <definedName name="_240452">[1]BASE!#REF!</definedName>
    <definedName name="_240458">[1]BASE!#REF!</definedName>
    <definedName name="_24046">[1]BASE!#REF!</definedName>
    <definedName name="_240563">[1]BASE!#REF!</definedName>
    <definedName name="_240565">[1]BASE!#REF!</definedName>
    <definedName name="_240567">[1]BASE!#REF!</definedName>
    <definedName name="_240575">[1]BASE!#REF!</definedName>
    <definedName name="_240581">[1]BASE!#REF!</definedName>
    <definedName name="_240603">[1]BASE!#REF!</definedName>
    <definedName name="_240605">[1]BASE!#REF!</definedName>
    <definedName name="_240607">[1]BASE!#REF!</definedName>
    <definedName name="_24117">[1]BASE!#REF!</definedName>
    <definedName name="_24119">[1]BASE!#REF!</definedName>
    <definedName name="_24121">[1]BASE!#REF!</definedName>
    <definedName name="_24129">[1]BASE!#REF!</definedName>
    <definedName name="_24135">[1]BASE!#REF!</definedName>
    <definedName name="_24157">[1]BASE!#REF!</definedName>
    <definedName name="_24240">[1]BASE!#REF!</definedName>
    <definedName name="_24242">[1]BASE!#REF!</definedName>
    <definedName name="_24244">[1]BASE!#REF!</definedName>
    <definedName name="_24363">[1]BASE!#REF!</definedName>
    <definedName name="_24365">[1]BASE!#REF!</definedName>
    <definedName name="_24367">[1]BASE!#REF!</definedName>
    <definedName name="_24375">[1]BASE!#REF!</definedName>
    <definedName name="_24381">[1]BASE!#REF!</definedName>
    <definedName name="_24393">[1]BASE!#REF!</definedName>
    <definedName name="_24403">[1]BASE!#REF!</definedName>
    <definedName name="_24486">[1]BASE!#REF!</definedName>
    <definedName name="_24488">[1]BASE!#REF!</definedName>
    <definedName name="_24498">[1]BASE!#REF!</definedName>
    <definedName name="_24504">[1]BASE!#REF!</definedName>
    <definedName name="_24516">[1]BASE!#REF!</definedName>
    <definedName name="_24609">[1]BASE!#REF!</definedName>
    <definedName name="_24611">[1]BASE!#REF!</definedName>
    <definedName name="_24621">[1]BASE!#REF!</definedName>
    <definedName name="_24627">[1]BASE!#REF!</definedName>
    <definedName name="_24639">[1]BASE!#REF!</definedName>
    <definedName name="_24645">[1]BASE!#REF!</definedName>
    <definedName name="_24649">[1]BASE!#REF!</definedName>
    <definedName name="_24651">[1]BASE!#REF!</definedName>
    <definedName name="_24653">[1]BASE!#REF!</definedName>
    <definedName name="_24655">[1]BASE!#REF!</definedName>
    <definedName name="_24657">[1]BASE!#REF!</definedName>
    <definedName name="_2469">[1]BASE!#REF!</definedName>
    <definedName name="_2471">[1]BASE!#REF!</definedName>
    <definedName name="_24722">[1]BASE!#REF!</definedName>
    <definedName name="_2473">[1]BASE!#REF!</definedName>
    <definedName name="_24732">[1]BASE!#REF!</definedName>
    <definedName name="_24734">[1]BASE!#REF!</definedName>
    <definedName name="_24744">[1]BASE!#REF!</definedName>
    <definedName name="_24750">[1]BASE!#REF!</definedName>
    <definedName name="_24762">[1]BASE!#REF!</definedName>
    <definedName name="_24772">[1]BASE!#REF!</definedName>
    <definedName name="_24774">[1]BASE!#REF!</definedName>
    <definedName name="_2481">[1]BASE!#REF!</definedName>
    <definedName name="_24855">[1]BASE!#REF!</definedName>
    <definedName name="_24857">[1]BASE!#REF!</definedName>
    <definedName name="_24859">[1]BASE!#REF!</definedName>
    <definedName name="_24867">[1]BASE!#REF!</definedName>
    <definedName name="_2487">[1]BASE!#REF!</definedName>
    <definedName name="_24873">[1]BASE!#REF!</definedName>
    <definedName name="_24885">[1]BASE!#REF!</definedName>
    <definedName name="_2489">[1]BASE!#REF!</definedName>
    <definedName name="_24978">[1]BASE!#REF!</definedName>
    <definedName name="_24980">[1]BASE!#REF!</definedName>
    <definedName name="_2499">[1]BASE!#REF!</definedName>
    <definedName name="_24990">[1]BASE!#REF!</definedName>
    <definedName name="_24996">[1]BASE!#REF!</definedName>
    <definedName name="_25008">[1]BASE!#REF!</definedName>
    <definedName name="_25018">[1]BASE!#REF!</definedName>
    <definedName name="_2505">[1]BASE!#REF!</definedName>
    <definedName name="_2509">[1]BASE!#REF!</definedName>
    <definedName name="_25101">[1]BASE!#REF!</definedName>
    <definedName name="_25103">[1]BASE!#REF!</definedName>
    <definedName name="_25105">[1]BASE!#REF!</definedName>
    <definedName name="_2511">[1]BASE!#REF!</definedName>
    <definedName name="_25113">[1]BASE!#REF!</definedName>
    <definedName name="_25119">[1]BASE!#REF!</definedName>
    <definedName name="_2513">[1]BASE!#REF!</definedName>
    <definedName name="_25131">[1]BASE!#REF!</definedName>
    <definedName name="_25141">[1]BASE!#REF!</definedName>
    <definedName name="_2515">[1]BASE!#REF!</definedName>
    <definedName name="_2517">[1]BASE!#REF!</definedName>
    <definedName name="_2521">[1]BASE!#REF!</definedName>
    <definedName name="_25224">[1]BASE!#REF!</definedName>
    <definedName name="_25226">[1]BASE!#REF!</definedName>
    <definedName name="_25228">[1]BASE!#REF!</definedName>
    <definedName name="_25236">[1]BASE!#REF!</definedName>
    <definedName name="_25242">[1]BASE!#REF!</definedName>
    <definedName name="_25254">[1]BASE!#REF!</definedName>
    <definedName name="_25264">[1]BASE!#REF!</definedName>
    <definedName name="_25347">[1]BASE!#REF!</definedName>
    <definedName name="_25349">[1]BASE!#REF!</definedName>
    <definedName name="_25351">[1]BASE!#REF!</definedName>
    <definedName name="_25359">[1]BASE!#REF!</definedName>
    <definedName name="_25365">[1]BASE!#REF!</definedName>
    <definedName name="_25367">[1]BASE!#REF!</definedName>
    <definedName name="_25377">[1]BASE!#REF!</definedName>
    <definedName name="_25470">[1]BASE!#REF!</definedName>
    <definedName name="_25472">[1]BASE!#REF!</definedName>
    <definedName name="_25474">[1]BASE!#REF!</definedName>
    <definedName name="_25482">[1]BASE!#REF!</definedName>
    <definedName name="_25488">[1]BASE!#REF!</definedName>
    <definedName name="_255">[1]BASE!#REF!</definedName>
    <definedName name="_25500">[1]BASE!#REF!</definedName>
    <definedName name="_25510">[1]BASE!#REF!</definedName>
    <definedName name="_25593">[1]BASE!#REF!</definedName>
    <definedName name="_25595">[1]BASE!#REF!</definedName>
    <definedName name="_25597">[1]BASE!#REF!</definedName>
    <definedName name="_25605">[1]BASE!#REF!</definedName>
    <definedName name="_25611">[1]BASE!#REF!</definedName>
    <definedName name="_25633">[1]BASE!#REF!</definedName>
    <definedName name="_25635">[1]BASE!#REF!</definedName>
    <definedName name="_25637">[1]BASE!#REF!</definedName>
    <definedName name="_257">[1]BASE!#REF!</definedName>
    <definedName name="_25716">[1]BASE!#REF!</definedName>
    <definedName name="_25718">[1]BASE!#REF!</definedName>
    <definedName name="_25720">[1]BASE!#REF!</definedName>
    <definedName name="_25728">[1]BASE!#REF!</definedName>
    <definedName name="_25734">[1]BASE!#REF!</definedName>
    <definedName name="_25746">[1]BASE!#REF!</definedName>
    <definedName name="_25756">[1]BASE!#REF!</definedName>
    <definedName name="_25839">[1]BASE!#REF!</definedName>
    <definedName name="_25841">[1]BASE!#REF!</definedName>
    <definedName name="_25843">[1]BASE!#REF!</definedName>
    <definedName name="_25851">[1]BASE!#REF!</definedName>
    <definedName name="_25857">[1]BASE!#REF!</definedName>
    <definedName name="_25869">[1]BASE!#REF!</definedName>
    <definedName name="_259">[1]BASE!#REF!</definedName>
    <definedName name="_2592">[1]BASE!#REF!</definedName>
    <definedName name="_2594">[1]BASE!#REF!</definedName>
    <definedName name="_2596">[1]BASE!#REF!</definedName>
    <definedName name="_25962">[1]BASE!#REF!</definedName>
    <definedName name="_25964">[1]BASE!#REF!</definedName>
    <definedName name="_25966">[1]BASE!#REF!</definedName>
    <definedName name="_25974">[1]BASE!#REF!</definedName>
    <definedName name="_25980">[1]BASE!#REF!</definedName>
    <definedName name="_25992">[1]BASE!#REF!</definedName>
    <definedName name="_26002">[1]BASE!#REF!</definedName>
    <definedName name="_26004">[1]BASE!#REF!</definedName>
    <definedName name="_26085">[1]BASE!#REF!</definedName>
    <definedName name="_26087">[1]BASE!#REF!</definedName>
    <definedName name="_26089">[1]BASE!#REF!</definedName>
    <definedName name="_26097">[1]BASE!#REF!</definedName>
    <definedName name="_26103">[1]BASE!#REF!</definedName>
    <definedName name="_26125">[1]BASE!#REF!</definedName>
    <definedName name="_26135">[1]BASE!#REF!</definedName>
    <definedName name="_26137">[1]BASE!#REF!</definedName>
    <definedName name="_26208">[1]BASE!#REF!</definedName>
    <definedName name="_26210">[1]BASE!#REF!</definedName>
    <definedName name="_26212">[1]BASE!#REF!</definedName>
    <definedName name="_26220">[1]BASE!#REF!</definedName>
    <definedName name="_26226">[1]BASE!#REF!</definedName>
    <definedName name="_26238">[1]BASE!#REF!</definedName>
    <definedName name="_26244">[1]BASE!#REF!</definedName>
    <definedName name="_26248">[1]BASE!#REF!</definedName>
    <definedName name="_26254">[1]BASE!#REF!</definedName>
    <definedName name="_26256">[1]BASE!#REF!</definedName>
    <definedName name="_26331">[1]BASE!#REF!</definedName>
    <definedName name="_26333">[1]BASE!#REF!</definedName>
    <definedName name="_26343">[1]BASE!#REF!</definedName>
    <definedName name="_26349">[1]BASE!#REF!</definedName>
    <definedName name="_26361">[1]BASE!#REF!</definedName>
    <definedName name="_26454">[1]BASE!#REF!</definedName>
    <definedName name="_26456">[1]BASE!#REF!</definedName>
    <definedName name="_26458">[1]BASE!#REF!</definedName>
    <definedName name="_26466">[1]BASE!#REF!</definedName>
    <definedName name="_26472">[1]BASE!#REF!</definedName>
    <definedName name="_26484">[1]BASE!#REF!</definedName>
    <definedName name="_26577">[1]BASE!#REF!</definedName>
    <definedName name="_26579">[1]BASE!#REF!</definedName>
    <definedName name="_26581">[1]BASE!#REF!</definedName>
    <definedName name="_26589">[1]BASE!#REF!</definedName>
    <definedName name="_26595">[1]BASE!#REF!</definedName>
    <definedName name="_26597">[1]BASE!#REF!</definedName>
    <definedName name="_267">[1]BASE!#REF!</definedName>
    <definedName name="_26700">[1]BASE!#REF!</definedName>
    <definedName name="_26702">[1]BASE!#REF!</definedName>
    <definedName name="_26704">[1]BASE!#REF!</definedName>
    <definedName name="_26712">[1]BASE!#REF!</definedName>
    <definedName name="_26718">[1]BASE!#REF!</definedName>
    <definedName name="_26823">[1]BASE!#REF!</definedName>
    <definedName name="_26825">[1]BASE!#REF!</definedName>
    <definedName name="_26827">[1]BASE!#REF!</definedName>
    <definedName name="_26835">[1]BASE!#REF!</definedName>
    <definedName name="_26841">[1]BASE!#REF!</definedName>
    <definedName name="_26853">[1]BASE!#REF!</definedName>
    <definedName name="_26946">[1]BASE!#REF!</definedName>
    <definedName name="_26948">[1]BASE!#REF!</definedName>
    <definedName name="_26950">[1]BASE!#REF!</definedName>
    <definedName name="_26958">[1]BASE!#REF!</definedName>
    <definedName name="_26964">[1]BASE!#REF!</definedName>
    <definedName name="_26976">[1]BASE!#REF!</definedName>
    <definedName name="_26986">[1]BASE!#REF!</definedName>
    <definedName name="_27069">[1]BASE!#REF!</definedName>
    <definedName name="_27071">[1]BASE!#REF!</definedName>
    <definedName name="_27073">[1]BASE!#REF!</definedName>
    <definedName name="_27081">[1]BASE!#REF!</definedName>
    <definedName name="_27087">[1]BASE!#REF!</definedName>
    <definedName name="_27099">[1]BASE!#REF!</definedName>
    <definedName name="_27109">[1]BASE!#REF!</definedName>
    <definedName name="_2715">[1]BASE!#REF!</definedName>
    <definedName name="_2717">[1]BASE!#REF!</definedName>
    <definedName name="_2719">[1]BASE!#REF!</definedName>
    <definedName name="_27192">[1]BASE!#REF!</definedName>
    <definedName name="_27194">[1]BASE!#REF!</definedName>
    <definedName name="_27196">[1]BASE!#REF!</definedName>
    <definedName name="_27204">[1]BASE!#REF!</definedName>
    <definedName name="_27210">[1]BASE!#REF!</definedName>
    <definedName name="_27232">[1]BASE!#REF!</definedName>
    <definedName name="_273">[1]BASE!#REF!</definedName>
    <definedName name="_27315">[1]BASE!#REF!</definedName>
    <definedName name="_27317">[1]BASE!#REF!</definedName>
    <definedName name="_27319">[1]BASE!#REF!</definedName>
    <definedName name="_27327">[1]BASE!#REF!</definedName>
    <definedName name="_27333">[1]BASE!#REF!</definedName>
    <definedName name="_27345">[1]BASE!#REF!</definedName>
    <definedName name="_27428">[1]BASE!#REF!</definedName>
    <definedName name="_27438">[1]BASE!#REF!</definedName>
    <definedName name="_27440">[1]BASE!#REF!</definedName>
    <definedName name="_27442">[1]BASE!#REF!</definedName>
    <definedName name="_27450">[1]BASE!#REF!</definedName>
    <definedName name="_27456">[1]BASE!#REF!</definedName>
    <definedName name="_27468">[1]BASE!#REF!</definedName>
    <definedName name="_27478">[1]BASE!#REF!</definedName>
    <definedName name="_27480">[1]BASE!#REF!</definedName>
    <definedName name="_27561">[1]BASE!#REF!</definedName>
    <definedName name="_27563">[1]BASE!#REF!</definedName>
    <definedName name="_27565">[1]BASE!#REF!</definedName>
    <definedName name="_27573">[1]BASE!#REF!</definedName>
    <definedName name="_27579">[1]BASE!#REF!</definedName>
    <definedName name="_27581">[1]BASE!#REF!</definedName>
    <definedName name="_27591">[1]BASE!#REF!</definedName>
    <definedName name="_27684">[1]BASE!#REF!</definedName>
    <definedName name="_27686">[1]BASE!#REF!</definedName>
    <definedName name="_27688">[1]BASE!#REF!</definedName>
    <definedName name="_27696">[1]BASE!#REF!</definedName>
    <definedName name="_27702">[1]BASE!#REF!</definedName>
    <definedName name="_27704">[1]BASE!#REF!</definedName>
    <definedName name="_27714">[1]BASE!#REF!</definedName>
    <definedName name="_27807">[1]BASE!#REF!</definedName>
    <definedName name="_27809">[1]BASE!#REF!</definedName>
    <definedName name="_27811">[1]BASE!#REF!</definedName>
    <definedName name="_27819">[1]BASE!#REF!</definedName>
    <definedName name="_27825">[1]BASE!#REF!</definedName>
    <definedName name="_27827">[1]BASE!#REF!</definedName>
    <definedName name="_27837">[1]BASE!#REF!</definedName>
    <definedName name="_27930">[1]BASE!#REF!</definedName>
    <definedName name="_27932">[1]BASE!#REF!</definedName>
    <definedName name="_27934">[1]BASE!#REF!</definedName>
    <definedName name="_27942">[1]BASE!#REF!</definedName>
    <definedName name="_27948">[1]BASE!#REF!</definedName>
    <definedName name="_27950">[1]BASE!#REF!</definedName>
    <definedName name="_27960">[1]BASE!#REF!</definedName>
    <definedName name="_27966">[1]BASE!#REF!</definedName>
    <definedName name="_27970">[1]BASE!#REF!</definedName>
    <definedName name="_27972">[1]BASE!#REF!</definedName>
    <definedName name="_27976">[1]BASE!#REF!</definedName>
    <definedName name="_27978">[1]BASE!#REF!</definedName>
    <definedName name="_28053">[1]BASE!#REF!</definedName>
    <definedName name="_28055">[1]BASE!#REF!</definedName>
    <definedName name="_28057">[1]BASE!#REF!</definedName>
    <definedName name="_28065">[1]BASE!#REF!</definedName>
    <definedName name="_28071">[1]BASE!#REF!</definedName>
    <definedName name="_28083">[1]BASE!#REF!</definedName>
    <definedName name="_28089">[1]BASE!#REF!</definedName>
    <definedName name="_28099">[1]BASE!#REF!</definedName>
    <definedName name="_28101">[1]BASE!#REF!</definedName>
    <definedName name="_28103">[1]BASE!#REF!</definedName>
    <definedName name="_28105">[1]BASE!#REF!</definedName>
    <definedName name="_28176">[1]BASE!#REF!</definedName>
    <definedName name="_28178">[1]BASE!#REF!</definedName>
    <definedName name="_28180">[1]BASE!#REF!</definedName>
    <definedName name="_28188">[1]BASE!#REF!</definedName>
    <definedName name="_28194">[1]BASE!#REF!</definedName>
    <definedName name="_28206">[1]BASE!#REF!</definedName>
    <definedName name="_28216">[1]BASE!#REF!</definedName>
    <definedName name="_28218">[1]BASE!#REF!</definedName>
    <definedName name="_28299">[1]BASE!#REF!</definedName>
    <definedName name="_28301">[1]BASE!#REF!</definedName>
    <definedName name="_28303">[1]BASE!#REF!</definedName>
    <definedName name="_28311">[1]BASE!#REF!</definedName>
    <definedName name="_28317">[1]BASE!#REF!</definedName>
    <definedName name="_28329">[1]BASE!#REF!</definedName>
    <definedName name="_28339">[1]BASE!#REF!</definedName>
    <definedName name="_28341">[1]BASE!#REF!</definedName>
    <definedName name="_28343">[1]BASE!#REF!</definedName>
    <definedName name="_2838">[1]BASE!#REF!</definedName>
    <definedName name="_2840">[1]BASE!#REF!</definedName>
    <definedName name="_28422">[1]BASE!#REF!</definedName>
    <definedName name="_28424">[1]BASE!#REF!</definedName>
    <definedName name="_28426">[1]BASE!#REF!</definedName>
    <definedName name="_28434">[1]BASE!#REF!</definedName>
    <definedName name="_28440">[1]BASE!#REF!</definedName>
    <definedName name="_28452">[1]BASE!#REF!</definedName>
    <definedName name="_28462">[1]BASE!#REF!</definedName>
    <definedName name="_2850">[1]BASE!#REF!</definedName>
    <definedName name="_28545">[1]BASE!#REF!</definedName>
    <definedName name="_28547">[1]BASE!#REF!</definedName>
    <definedName name="_28549">[1]BASE!#REF!</definedName>
    <definedName name="_28557">[1]BASE!#REF!</definedName>
    <definedName name="_2856">[1]BASE!#REF!</definedName>
    <definedName name="_28563">[1]BASE!#REF!</definedName>
    <definedName name="_28565">[1]BASE!#REF!</definedName>
    <definedName name="_28575">[1]BASE!#REF!</definedName>
    <definedName name="_28585">[1]BASE!#REF!</definedName>
    <definedName name="_28587">[1]BASE!#REF!</definedName>
    <definedName name="_28589">[1]BASE!#REF!</definedName>
    <definedName name="_28668">[1]BASE!#REF!</definedName>
    <definedName name="_28670">[1]BASE!#REF!</definedName>
    <definedName name="_28672">[1]BASE!#REF!</definedName>
    <definedName name="_28680">[1]BASE!#REF!</definedName>
    <definedName name="_28686">[1]BASE!#REF!</definedName>
    <definedName name="_28698">[1]BASE!#REF!</definedName>
    <definedName name="_28704">[1]BASE!#REF!</definedName>
    <definedName name="_28708">[1]BASE!#REF!</definedName>
    <definedName name="_28710">[1]BASE!#REF!</definedName>
    <definedName name="_28712">[1]BASE!#REF!</definedName>
    <definedName name="_28714">[1]BASE!#REF!</definedName>
    <definedName name="_28716">[1]BASE!#REF!</definedName>
    <definedName name="_2878">[1]BASE!#REF!</definedName>
    <definedName name="_28791">[1]BASE!#REF!</definedName>
    <definedName name="_28793">[1]BASE!#REF!</definedName>
    <definedName name="_28795">[1]BASE!#REF!</definedName>
    <definedName name="_28803">[1]BASE!#REF!</definedName>
    <definedName name="_28809">[1]BASE!#REF!</definedName>
    <definedName name="_28821">[1]BASE!#REF!</definedName>
    <definedName name="_28914">[1]BASE!#REF!</definedName>
    <definedName name="_28916">[1]BASE!#REF!</definedName>
    <definedName name="_28926">[1]BASE!#REF!</definedName>
    <definedName name="_28932">[1]BASE!#REF!</definedName>
    <definedName name="_28944">[1]BASE!#REF!</definedName>
    <definedName name="_28950">[1]BASE!#REF!</definedName>
    <definedName name="_28954">[1]BASE!#REF!</definedName>
    <definedName name="_28956">[1]BASE!#REF!</definedName>
    <definedName name="_28958">[1]BASE!#REF!</definedName>
    <definedName name="_28960">[1]BASE!#REF!</definedName>
    <definedName name="_28962">[1]BASE!#REF!</definedName>
    <definedName name="_29037">[1]BASE!#REF!</definedName>
    <definedName name="_29039">[1]BASE!#REF!</definedName>
    <definedName name="_29041">[1]BASE!#REF!</definedName>
    <definedName name="_29049">[1]BASE!#REF!</definedName>
    <definedName name="_29055">[1]BASE!#REF!</definedName>
    <definedName name="_29067">[1]BASE!#REF!</definedName>
    <definedName name="_29150">[1]BASE!#REF!</definedName>
    <definedName name="_29160">[1]BASE!#REF!</definedName>
    <definedName name="_29162">[1]BASE!#REF!</definedName>
    <definedName name="_29172">[1]BASE!#REF!</definedName>
    <definedName name="_29178">[1]BASE!#REF!</definedName>
    <definedName name="_29190">[1]BASE!#REF!</definedName>
    <definedName name="_29196">[1]BASE!#REF!</definedName>
    <definedName name="_29206">[1]BASE!#REF!</definedName>
    <definedName name="_29208">[1]BASE!#REF!</definedName>
    <definedName name="_29212">[1]BASE!#REF!</definedName>
    <definedName name="_29283">[1]BASE!#REF!</definedName>
    <definedName name="_29285">[1]BASE!#REF!</definedName>
    <definedName name="_29287">[1]BASE!#REF!</definedName>
    <definedName name="_29295">[1]BASE!#REF!</definedName>
    <definedName name="_29301">[1]BASE!#REF!</definedName>
    <definedName name="_29323">[1]BASE!#REF!</definedName>
    <definedName name="_29406">[1]BASE!#REF!</definedName>
    <definedName name="_29408">[1]BASE!#REF!</definedName>
    <definedName name="_29410">[1]BASE!#REF!</definedName>
    <definedName name="_29418">[1]BASE!#REF!</definedName>
    <definedName name="_29424">[1]BASE!#REF!</definedName>
    <definedName name="_29436">[1]BASE!#REF!</definedName>
    <definedName name="_29446">[1]BASE!#REF!</definedName>
    <definedName name="_295">[1]BASE!#REF!</definedName>
    <definedName name="_29529">[1]BASE!#REF!</definedName>
    <definedName name="_29531">[1]BASE!#REF!</definedName>
    <definedName name="_2961">[1]BASE!#REF!</definedName>
    <definedName name="_2963">[1]BASE!#REF!</definedName>
    <definedName name="_2965">[1]BASE!#REF!</definedName>
    <definedName name="_29652">[1]BASE!#REF!</definedName>
    <definedName name="_29654">[1]BASE!#REF!</definedName>
    <definedName name="_29656">[1]BASE!#REF!</definedName>
    <definedName name="_29664">[1]BASE!#REF!</definedName>
    <definedName name="_29670">[1]BASE!#REF!</definedName>
    <definedName name="_29682">[1]BASE!#REF!</definedName>
    <definedName name="_29692">[1]BASE!#REF!</definedName>
    <definedName name="_2973">[1]BASE!#REF!</definedName>
    <definedName name="_29775">[1]BASE!#REF!</definedName>
    <definedName name="_29777">[1]BASE!#REF!</definedName>
    <definedName name="_29779">[1]BASE!#REF!</definedName>
    <definedName name="_29787">[1]BASE!#REF!</definedName>
    <definedName name="_2979">[1]BASE!#REF!</definedName>
    <definedName name="_29793">[1]BASE!#REF!</definedName>
    <definedName name="_29805">[1]BASE!#REF!</definedName>
    <definedName name="_29811">[1]BASE!#REF!</definedName>
    <definedName name="_29815">[1]BASE!#REF!</definedName>
    <definedName name="_29821">[1]BASE!#REF!</definedName>
    <definedName name="_29823">[1]BASE!#REF!</definedName>
    <definedName name="_29898">[1]BASE!#REF!</definedName>
    <definedName name="_29900">[1]BASE!#REF!</definedName>
    <definedName name="_29902">[1]BASE!#REF!</definedName>
    <definedName name="_2991">[1]BASE!#REF!</definedName>
    <definedName name="_29910">[1]BASE!#REF!</definedName>
    <definedName name="_29916">[1]BASE!#REF!</definedName>
    <definedName name="_29928">[1]BASE!#REF!</definedName>
    <definedName name="_29938">[1]BASE!#REF!</definedName>
    <definedName name="_2997">[1]BASE!#REF!</definedName>
    <definedName name="_30">[1]BASE!#REF!</definedName>
    <definedName name="_30021">[1]BASE!#REF!</definedName>
    <definedName name="_30023">[1]BASE!#REF!</definedName>
    <definedName name="_30033">[1]BASE!#REF!</definedName>
    <definedName name="_30039">[1]BASE!#REF!</definedName>
    <definedName name="_30041">[1]BASE!#REF!</definedName>
    <definedName name="_30051">[1]BASE!#REF!</definedName>
    <definedName name="_30061">[1]BASE!#REF!</definedName>
    <definedName name="_30063">[1]BASE!#REF!</definedName>
    <definedName name="_30065">[1]BASE!#REF!</definedName>
    <definedName name="_3007">[1]BASE!#REF!</definedName>
    <definedName name="_3009">[1]BASE!#REF!</definedName>
    <definedName name="_30144">[1]BASE!#REF!</definedName>
    <definedName name="_30146">[1]BASE!#REF!</definedName>
    <definedName name="_30148">[1]BASE!#REF!</definedName>
    <definedName name="_30267">[1]BASE!#REF!</definedName>
    <definedName name="_30269">[1]BASE!#REF!</definedName>
    <definedName name="_30271">[1]BASE!#REF!</definedName>
    <definedName name="_30279">[1]BASE!#REF!</definedName>
    <definedName name="_30285">[1]BASE!#REF!</definedName>
    <definedName name="_30297">[1]BASE!#REF!</definedName>
    <definedName name="_30307">[1]BASE!#REF!</definedName>
    <definedName name="_30309">[1]BASE!#REF!</definedName>
    <definedName name="_30311">[1]BASE!#REF!</definedName>
    <definedName name="_30390">[1]BASE!#REF!</definedName>
    <definedName name="_30392">[1]BASE!#REF!</definedName>
    <definedName name="_30394">[1]BASE!#REF!</definedName>
    <definedName name="_30402">[1]BASE!#REF!</definedName>
    <definedName name="_30408">[1]BASE!#REF!</definedName>
    <definedName name="_30420">[1]BASE!#REF!</definedName>
    <definedName name="_30430">[1]BASE!#REF!</definedName>
    <definedName name="_30513">[1]BASE!#REF!</definedName>
    <definedName name="_30515">[1]BASE!#REF!</definedName>
    <definedName name="_30525">[1]BASE!#REF!</definedName>
    <definedName name="_30531">[1]BASE!#REF!</definedName>
    <definedName name="_30543">[1]BASE!#REF!</definedName>
    <definedName name="_30553">[1]BASE!#REF!</definedName>
    <definedName name="_30555">[1]BASE!#REF!</definedName>
    <definedName name="_30636">[1]BASE!#REF!</definedName>
    <definedName name="_30638">[1]BASE!#REF!</definedName>
    <definedName name="_30640">[1]BASE!#REF!</definedName>
    <definedName name="_30648">[1]BASE!#REF!</definedName>
    <definedName name="_30654">[1]BASE!#REF!</definedName>
    <definedName name="_30666">[1]BASE!#REF!</definedName>
    <definedName name="_30759">[1]BASE!#REF!</definedName>
    <definedName name="_30761">[1]BASE!#REF!</definedName>
    <definedName name="_30763">[1]BASE!#REF!</definedName>
    <definedName name="_30771">[1]BASE!#REF!</definedName>
    <definedName name="_30777">[1]BASE!#REF!</definedName>
    <definedName name="_30789">[1]BASE!#REF!</definedName>
    <definedName name="_30799">[1]BASE!#REF!</definedName>
    <definedName name="_3084">[1]BASE!#REF!</definedName>
    <definedName name="_3086">[1]BASE!#REF!</definedName>
    <definedName name="_3088">[1]BASE!#REF!</definedName>
    <definedName name="_30882">[1]BASE!#REF!</definedName>
    <definedName name="_30884">[1]BASE!#REF!</definedName>
    <definedName name="_30886">[1]BASE!#REF!</definedName>
    <definedName name="_30894">[1]BASE!#REF!</definedName>
    <definedName name="_30900">[1]BASE!#REF!</definedName>
    <definedName name="_30912">[1]BASE!#REF!</definedName>
    <definedName name="_30922">[1]BASE!#REF!</definedName>
    <definedName name="_30924">[1]BASE!#REF!</definedName>
    <definedName name="_30926">[1]BASE!#REF!</definedName>
    <definedName name="_31005">[1]BASE!#REF!</definedName>
    <definedName name="_31007">[1]BASE!#REF!</definedName>
    <definedName name="_31009">[1]BASE!#REF!</definedName>
    <definedName name="_31035">[1]BASE!#REF!</definedName>
    <definedName name="_31128">[1]BASE!#REF!</definedName>
    <definedName name="_31130">[1]BASE!#REF!</definedName>
    <definedName name="_31132">[1]BASE!#REF!</definedName>
    <definedName name="_31140">[1]BASE!#REF!</definedName>
    <definedName name="_31146">[1]BASE!#REF!</definedName>
    <definedName name="_31148">[1]BASE!#REF!</definedName>
    <definedName name="_31158">[1]BASE!#REF!</definedName>
    <definedName name="_31251">[1]BASE!#REF!</definedName>
    <definedName name="_31253">[1]BASE!#REF!</definedName>
    <definedName name="_31263">[1]BASE!#REF!</definedName>
    <definedName name="_31269">[1]BASE!#REF!</definedName>
    <definedName name="_31281">[1]BASE!#REF!</definedName>
    <definedName name="_31291">[1]BASE!#REF!</definedName>
    <definedName name="_31374">[1]BASE!#REF!</definedName>
    <definedName name="_31376">[1]BASE!#REF!</definedName>
    <definedName name="_31378">[1]BASE!#REF!</definedName>
    <definedName name="_31386">[1]BASE!#REF!</definedName>
    <definedName name="_31392">[1]BASE!#REF!</definedName>
    <definedName name="_31404">[1]BASE!#REF!</definedName>
    <definedName name="_31410">[1]BASE!#REF!</definedName>
    <definedName name="_31414">[1]BASE!#REF!</definedName>
    <definedName name="_31420">[1]BASE!#REF!</definedName>
    <definedName name="_31422">[1]BASE!#REF!</definedName>
    <definedName name="_31497">[1]BASE!#REF!</definedName>
    <definedName name="_31499">[1]BASE!#REF!</definedName>
    <definedName name="_31501">[1]BASE!#REF!</definedName>
    <definedName name="_31509">[1]BASE!#REF!</definedName>
    <definedName name="_31515">[1]BASE!#REF!</definedName>
    <definedName name="_31527">[1]BASE!#REF!</definedName>
    <definedName name="_31620">[1]BASE!#REF!</definedName>
    <definedName name="_31622">[1]BASE!#REF!</definedName>
    <definedName name="_31624">[1]BASE!#REF!</definedName>
    <definedName name="_31743">[1]BASE!#REF!</definedName>
    <definedName name="_31745">[1]BASE!#REF!</definedName>
    <definedName name="_31755">[1]BASE!#REF!</definedName>
    <definedName name="_31761">[1]BASE!#REF!</definedName>
    <definedName name="_31773">[1]BASE!#REF!</definedName>
    <definedName name="_31783">[1]BASE!#REF!</definedName>
    <definedName name="_31785">[1]BASE!#REF!</definedName>
    <definedName name="_31787">[1]BASE!#REF!</definedName>
    <definedName name="_31866">[1]BASE!#REF!</definedName>
    <definedName name="_31868">[1]BASE!#REF!</definedName>
    <definedName name="_31870">[1]BASE!#REF!</definedName>
    <definedName name="_31878">[1]BASE!#REF!</definedName>
    <definedName name="_31884">[1]BASE!#REF!</definedName>
    <definedName name="_31896">[1]BASE!#REF!</definedName>
    <definedName name="_31906">[1]BASE!#REF!</definedName>
    <definedName name="_31908">[1]BASE!#REF!</definedName>
    <definedName name="_31910">[1]BASE!#REF!</definedName>
    <definedName name="_31979">[1]BASE!#REF!</definedName>
    <definedName name="_31989">[1]BASE!#REF!</definedName>
    <definedName name="_31991">[1]BASE!#REF!</definedName>
    <definedName name="_31993">[1]BASE!#REF!</definedName>
    <definedName name="_32001">[1]BASE!#REF!</definedName>
    <definedName name="_32007">[1]BASE!#REF!</definedName>
    <definedName name="_32019">[1]BASE!#REF!</definedName>
    <definedName name="_32025">[1]BASE!#REF!</definedName>
    <definedName name="_32035">[1]BASE!#REF!</definedName>
    <definedName name="_32037">[1]BASE!#REF!</definedName>
    <definedName name="_32039">[1]BASE!#REF!</definedName>
    <definedName name="_32041">[1]BASE!#REF!</definedName>
    <definedName name="_3207">[1]BASE!#REF!</definedName>
    <definedName name="_3209">[1]BASE!#REF!</definedName>
    <definedName name="_32112">[1]BASE!#REF!</definedName>
    <definedName name="_32114">[1]BASE!#REF!</definedName>
    <definedName name="_32116">[1]BASE!#REF!</definedName>
    <definedName name="_32124">[1]BASE!#REF!</definedName>
    <definedName name="_32130">[1]BASE!#REF!</definedName>
    <definedName name="_32142">[1]BASE!#REF!</definedName>
    <definedName name="_32148">[1]BASE!#REF!</definedName>
    <definedName name="_32152">[1]BASE!#REF!</definedName>
    <definedName name="_32154">[1]BASE!#REF!</definedName>
    <definedName name="_32156">[1]BASE!#REF!</definedName>
    <definedName name="_32158">[1]BASE!#REF!</definedName>
    <definedName name="_32160">[1]BASE!#REF!</definedName>
    <definedName name="_32235">[1]BASE!#REF!</definedName>
    <definedName name="_32237">[1]BASE!#REF!</definedName>
    <definedName name="_32239">[1]BASE!#REF!</definedName>
    <definedName name="_32247">[1]BASE!#REF!</definedName>
    <definedName name="_32253">[1]BASE!#REF!</definedName>
    <definedName name="_32265">[1]BASE!#REF!</definedName>
    <definedName name="_32275">[1]BASE!#REF!</definedName>
    <definedName name="_32277">[1]BASE!#REF!</definedName>
    <definedName name="_32279">[1]BASE!#REF!</definedName>
    <definedName name="_32358">[1]BASE!#REF!</definedName>
    <definedName name="_32360">[1]BASE!#REF!</definedName>
    <definedName name="_32362">[1]BASE!#REF!</definedName>
    <definedName name="_32370">[1]BASE!#REF!</definedName>
    <definedName name="_32376">[1]BASE!#REF!</definedName>
    <definedName name="_32388">[1]BASE!#REF!</definedName>
    <definedName name="_32398">[1]BASE!#REF!</definedName>
    <definedName name="_32400">[1]BASE!#REF!</definedName>
    <definedName name="_32402">[1]BASE!#REF!</definedName>
    <definedName name="_32481">[1]BASE!#REF!</definedName>
    <definedName name="_32483">[1]BASE!#REF!</definedName>
    <definedName name="_32485">[1]BASE!#REF!</definedName>
    <definedName name="_32493">[1]BASE!#REF!</definedName>
    <definedName name="_32499">[1]BASE!#REF!</definedName>
    <definedName name="_32511">[1]BASE!#REF!</definedName>
    <definedName name="_32517">[1]BASE!#REF!</definedName>
    <definedName name="_32521">[1]BASE!#REF!</definedName>
    <definedName name="_32527">[1]BASE!#REF!</definedName>
    <definedName name="_32529">[1]BASE!#REF!</definedName>
    <definedName name="_32604">[1]BASE!#REF!</definedName>
    <definedName name="_32606">[1]BASE!#REF!</definedName>
    <definedName name="_32608">[1]BASE!#REF!</definedName>
    <definedName name="_32616">[1]BASE!#REF!</definedName>
    <definedName name="_32622">[1]BASE!#REF!</definedName>
    <definedName name="_32624">[1]BASE!#REF!</definedName>
    <definedName name="_32727">[1]BASE!#REF!</definedName>
    <definedName name="_32729">[1]BASE!#REF!</definedName>
    <definedName name="_32731">[1]BASE!#REF!</definedName>
    <definedName name="_32850">[1]BASE!#REF!</definedName>
    <definedName name="_32852">[1]BASE!#REF!</definedName>
    <definedName name="_32854">[1]BASE!#REF!</definedName>
    <definedName name="_32862">[1]BASE!#REF!</definedName>
    <definedName name="_32868">[1]BASE!#REF!</definedName>
    <definedName name="_32880">[1]BASE!#REF!</definedName>
    <definedName name="_32973">[1]BASE!#REF!</definedName>
    <definedName name="_32975">[1]BASE!#REF!</definedName>
    <definedName name="_32977">[1]BASE!#REF!</definedName>
    <definedName name="_32985">[1]BASE!#REF!</definedName>
    <definedName name="_32991">[1]BASE!#REF!</definedName>
    <definedName name="_33003">[1]BASE!#REF!</definedName>
    <definedName name="_33096">[1]BASE!#REF!</definedName>
    <definedName name="_33098">[1]BASE!#REF!</definedName>
    <definedName name="_33100">[1]BASE!#REF!</definedName>
    <definedName name="_33108">[1]BASE!#REF!</definedName>
    <definedName name="_33114">[1]BASE!#REF!</definedName>
    <definedName name="_33126">[1]BASE!#REF!</definedName>
    <definedName name="_33132">[1]BASE!#REF!</definedName>
    <definedName name="_33136">[1]BASE!#REF!</definedName>
    <definedName name="_33142">[1]BASE!#REF!</definedName>
    <definedName name="_33144">[1]BASE!#REF!</definedName>
    <definedName name="_33146">[1]BASE!#REF!</definedName>
    <definedName name="_33148">[1]BASE!#REF!</definedName>
    <definedName name="_33219">[1]BASE!#REF!</definedName>
    <definedName name="_33221">[1]BASE!#REF!</definedName>
    <definedName name="_33223">[1]BASE!#REF!</definedName>
    <definedName name="_33231">[1]BASE!#REF!</definedName>
    <definedName name="_33237">[1]BASE!#REF!</definedName>
    <definedName name="_33249">[1]BASE!#REF!</definedName>
    <definedName name="_33259">[1]BASE!#REF!</definedName>
    <definedName name="_3330">[1]BASE!#REF!</definedName>
    <definedName name="_3332">[1]BASE!#REF!</definedName>
    <definedName name="_3334">[1]BASE!#REF!</definedName>
    <definedName name="_33342">[1]BASE!#REF!</definedName>
    <definedName name="_33344">[1]BASE!#REF!</definedName>
    <definedName name="_33354">[1]BASE!#REF!</definedName>
    <definedName name="_33360">[1]BASE!#REF!</definedName>
    <definedName name="_33372">[1]BASE!#REF!</definedName>
    <definedName name="_33378">[1]BASE!#REF!</definedName>
    <definedName name="_33382">[1]BASE!#REF!</definedName>
    <definedName name="_33384">[1]BASE!#REF!</definedName>
    <definedName name="_33386">[1]BASE!#REF!</definedName>
    <definedName name="_33388">[1]BASE!#REF!</definedName>
    <definedName name="_33390">[1]BASE!#REF!</definedName>
    <definedName name="_33392">[1]BASE!#REF!</definedName>
    <definedName name="_33394">[1]BASE!#REF!</definedName>
    <definedName name="_3342">[1]BASE!#REF!</definedName>
    <definedName name="_33465">[1]BASE!#REF!</definedName>
    <definedName name="_33467">[1]BASE!#REF!</definedName>
    <definedName name="_33469">[1]BASE!#REF!</definedName>
    <definedName name="_33477">[1]BASE!#REF!</definedName>
    <definedName name="_3348">[1]BASE!#REF!</definedName>
    <definedName name="_33483">[1]BASE!#REF!</definedName>
    <definedName name="_33495">[1]BASE!#REF!</definedName>
    <definedName name="_3350">[1]BASE!#REF!</definedName>
    <definedName name="_33505">[1]BASE!#REF!</definedName>
    <definedName name="_33588">[1]BASE!#REF!</definedName>
    <definedName name="_33590">[1]BASE!#REF!</definedName>
    <definedName name="_3370">[1]BASE!#REF!</definedName>
    <definedName name="_33711">[1]BASE!#REF!</definedName>
    <definedName name="_33713">[1]BASE!#REF!</definedName>
    <definedName name="_33715">[1]BASE!#REF!</definedName>
    <definedName name="_33723">[1]BASE!#REF!</definedName>
    <definedName name="_33729">[1]BASE!#REF!</definedName>
    <definedName name="_33741">[1]BASE!#REF!</definedName>
    <definedName name="_33751">[1]BASE!#REF!</definedName>
    <definedName name="_33753">[1]BASE!#REF!</definedName>
    <definedName name="_33834">[1]BASE!#REF!</definedName>
    <definedName name="_33836">[1]BASE!#REF!</definedName>
    <definedName name="_33838">[1]BASE!#REF!</definedName>
    <definedName name="_33846">[1]BASE!#REF!</definedName>
    <definedName name="_33852">[1]BASE!#REF!</definedName>
    <definedName name="_33874">[1]BASE!#REF!</definedName>
    <definedName name="_33957">[1]BASE!#REF!</definedName>
    <definedName name="_33959">[1]BASE!#REF!</definedName>
    <definedName name="_33961">[1]BASE!#REF!</definedName>
    <definedName name="_33969">[1]BASE!#REF!</definedName>
    <definedName name="_33975">[1]BASE!#REF!</definedName>
    <definedName name="_33987">[1]BASE!#REF!</definedName>
    <definedName name="_34080">[1]BASE!#REF!</definedName>
    <definedName name="_34082">[1]BASE!#REF!</definedName>
    <definedName name="_34084">[1]BASE!#REF!</definedName>
    <definedName name="_34092">[1]BASE!#REF!</definedName>
    <definedName name="_34098">[1]BASE!#REF!</definedName>
    <definedName name="_34110">[1]BASE!#REF!</definedName>
    <definedName name="_34203">[1]BASE!#REF!</definedName>
    <definedName name="_34205">[1]BASE!#REF!</definedName>
    <definedName name="_34207">[1]BASE!#REF!</definedName>
    <definedName name="_34215">[1]BASE!#REF!</definedName>
    <definedName name="_34221">[1]BASE!#REF!</definedName>
    <definedName name="_34223">[1]BASE!#REF!</definedName>
    <definedName name="_34233">[1]BASE!#REF!</definedName>
    <definedName name="_34243">[1]BASE!#REF!</definedName>
    <definedName name="_34326">[1]BASE!#REF!</definedName>
    <definedName name="_34328">[1]BASE!#REF!</definedName>
    <definedName name="_34330">[1]BASE!#REF!</definedName>
    <definedName name="_34338">[1]BASE!#REF!</definedName>
    <definedName name="_34344">[1]BASE!#REF!</definedName>
    <definedName name="_34356">[1]BASE!#REF!</definedName>
    <definedName name="_34366">[1]BASE!#REF!</definedName>
    <definedName name="_34439">[1]BASE!#REF!</definedName>
    <definedName name="_34449">[1]BASE!#REF!</definedName>
    <definedName name="_34451">[1]BASE!#REF!</definedName>
    <definedName name="_34453">[1]BASE!#REF!</definedName>
    <definedName name="_34461">[1]BASE!#REF!</definedName>
    <definedName name="_34467">[1]BASE!#REF!</definedName>
    <definedName name="_34479">[1]BASE!#REF!</definedName>
    <definedName name="_34485">[1]BASE!#REF!</definedName>
    <definedName name="_34495">[1]BASE!#REF!</definedName>
    <definedName name="_34497">[1]BASE!#REF!</definedName>
    <definedName name="_34501">[1]BASE!#REF!</definedName>
    <definedName name="_3453">[1]BASE!#REF!</definedName>
    <definedName name="_3455">[1]BASE!#REF!</definedName>
    <definedName name="_34564">[1]BASE!#REF!</definedName>
    <definedName name="_3457">[1]BASE!#REF!</definedName>
    <definedName name="_34574">[1]BASE!#REF!</definedName>
    <definedName name="_34576">[1]BASE!#REF!</definedName>
    <definedName name="_34580">[1]BASE!#REF!</definedName>
    <definedName name="_34643">[1]BASE!#REF!</definedName>
    <definedName name="_3465">[1]BASE!#REF!</definedName>
    <definedName name="_34653">[1]BASE!#REF!</definedName>
    <definedName name="_34655">[1]BASE!#REF!</definedName>
    <definedName name="_34659">[1]BASE!#REF!</definedName>
    <definedName name="_3471">[1]BASE!#REF!</definedName>
    <definedName name="_34720">[1]BASE!#REF!</definedName>
    <definedName name="_3473">[1]BASE!#REF!</definedName>
    <definedName name="_34730">[1]BASE!#REF!</definedName>
    <definedName name="_34732">[1]BASE!#REF!</definedName>
    <definedName name="_34734">[1]BASE!#REF!</definedName>
    <definedName name="_34742">[1]BASE!#REF!</definedName>
    <definedName name="_34748">[1]BASE!#REF!</definedName>
    <definedName name="_34760">[1]BASE!#REF!</definedName>
    <definedName name="_34770">[1]BASE!#REF!</definedName>
    <definedName name="_34772">[1]BASE!#REF!</definedName>
    <definedName name="_34774">[1]BASE!#REF!</definedName>
    <definedName name="_34853">[1]BASE!#REF!</definedName>
    <definedName name="_34855">[1]BASE!#REF!</definedName>
    <definedName name="_34857">[1]BASE!#REF!</definedName>
    <definedName name="_34865">[1]BASE!#REF!</definedName>
    <definedName name="_34871">[1]BASE!#REF!</definedName>
    <definedName name="_34893">[1]BASE!#REF!</definedName>
    <definedName name="_3493">[1]BASE!#REF!</definedName>
    <definedName name="_34966">[1]BASE!#REF!</definedName>
    <definedName name="_34976">[1]BASE!#REF!</definedName>
    <definedName name="_34978">[1]BASE!#REF!</definedName>
    <definedName name="_34980">[1]BASE!#REF!</definedName>
    <definedName name="_34988">[1]BASE!#REF!</definedName>
    <definedName name="_34994">[1]BASE!#REF!</definedName>
    <definedName name="_35006">[1]BASE!#REF!</definedName>
    <definedName name="_35012">[1]BASE!#REF!</definedName>
    <definedName name="_35022">[1]BASE!#REF!</definedName>
    <definedName name="_35024">[1]BASE!#REF!</definedName>
    <definedName name="_35028">[1]BASE!#REF!</definedName>
    <definedName name="_35099">[1]BASE!#REF!</definedName>
    <definedName name="_35101">[1]BASE!#REF!</definedName>
    <definedName name="_35103">[1]BASE!#REF!</definedName>
    <definedName name="_35111">[1]BASE!#REF!</definedName>
    <definedName name="_35117">[1]BASE!#REF!</definedName>
    <definedName name="_35129">[1]BASE!#REF!</definedName>
    <definedName name="_35222">[1]BASE!#REF!</definedName>
    <definedName name="_35224">[1]BASE!#REF!</definedName>
    <definedName name="_35226">[1]BASE!#REF!</definedName>
    <definedName name="_35234">[1]BASE!#REF!</definedName>
    <definedName name="_35240">[1]BASE!#REF!</definedName>
    <definedName name="_35252">[1]BASE!#REF!</definedName>
    <definedName name="_35345">[1]BASE!#REF!</definedName>
    <definedName name="_35347">[1]BASE!#REF!</definedName>
    <definedName name="_35349">[1]BASE!#REF!</definedName>
    <definedName name="_35357">[1]BASE!#REF!</definedName>
    <definedName name="_35363">[1]BASE!#REF!</definedName>
    <definedName name="_35375">[1]BASE!#REF!</definedName>
    <definedName name="_35385">[1]BASE!#REF!</definedName>
    <definedName name="_35387">[1]BASE!#REF!</definedName>
    <definedName name="_35389">[1]BASE!#REF!</definedName>
    <definedName name="_35458">[1]BASE!#REF!</definedName>
    <definedName name="_35468">[1]BASE!#REF!</definedName>
    <definedName name="_35470">[1]BASE!#REF!</definedName>
    <definedName name="_35472">[1]BASE!#REF!</definedName>
    <definedName name="_35480">[1]BASE!#REF!</definedName>
    <definedName name="_35486">[1]BASE!#REF!</definedName>
    <definedName name="_35498">[1]BASE!#REF!</definedName>
    <definedName name="_35504">[1]BASE!#REF!</definedName>
    <definedName name="_35508">[1]BASE!#REF!</definedName>
    <definedName name="_35514">[1]BASE!#REF!</definedName>
    <definedName name="_35516">[1]BASE!#REF!</definedName>
    <definedName name="_35518">[1]BASE!#REF!</definedName>
    <definedName name="_35520">[1]BASE!#REF!</definedName>
    <definedName name="_35591">[1]BASE!#REF!</definedName>
    <definedName name="_35593">[1]BASE!#REF!</definedName>
    <definedName name="_35603">[1]BASE!#REF!</definedName>
    <definedName name="_35609">[1]BASE!#REF!</definedName>
    <definedName name="_35621">[1]BASE!#REF!</definedName>
    <definedName name="_35627">[1]BASE!#REF!</definedName>
    <definedName name="_35631">[1]BASE!#REF!</definedName>
    <definedName name="_35633">[1]BASE!#REF!</definedName>
    <definedName name="_35637">[1]BASE!#REF!</definedName>
    <definedName name="_35639">[1]BASE!#REF!</definedName>
    <definedName name="_35714">[1]BASE!#REF!</definedName>
    <definedName name="_35716">[1]BASE!#REF!</definedName>
    <definedName name="_35726">[1]BASE!#REF!</definedName>
    <definedName name="_35732">[1]BASE!#REF!</definedName>
    <definedName name="_35744">[1]BASE!#REF!</definedName>
    <definedName name="_35754">[1]BASE!#REF!</definedName>
    <definedName name="_35756">[1]BASE!#REF!</definedName>
    <definedName name="_35758">[1]BASE!#REF!</definedName>
    <definedName name="_3576">[1]BASE!#REF!</definedName>
    <definedName name="_3578">[1]BASE!#REF!</definedName>
    <definedName name="_3580">[1]BASE!#REF!</definedName>
    <definedName name="_35837">[1]BASE!#REF!</definedName>
    <definedName name="_35839">[1]BASE!#REF!</definedName>
    <definedName name="_35841">[1]BASE!#REF!</definedName>
    <definedName name="_35849">[1]BASE!#REF!</definedName>
    <definedName name="_35855">[1]BASE!#REF!</definedName>
    <definedName name="_35867">[1]BASE!#REF!</definedName>
    <definedName name="_35877">[1]BASE!#REF!</definedName>
    <definedName name="_3588">[1]BASE!#REF!</definedName>
    <definedName name="_3594">[1]BASE!#REF!</definedName>
    <definedName name="_3596">[1]BASE!#REF!</definedName>
    <definedName name="_35960">[1]BASE!#REF!</definedName>
    <definedName name="_35962">[1]BASE!#REF!</definedName>
    <definedName name="_35964">[1]BASE!#REF!</definedName>
    <definedName name="_35972">[1]BASE!#REF!</definedName>
    <definedName name="_35978">[1]BASE!#REF!</definedName>
    <definedName name="_35990">[1]BASE!#REF!</definedName>
    <definedName name="_36">[1]BASE!#REF!</definedName>
    <definedName name="_36083">[1]BASE!#REF!</definedName>
    <definedName name="_36085">[1]BASE!#REF!</definedName>
    <definedName name="_36095">[1]BASE!#REF!</definedName>
    <definedName name="_36101">[1]BASE!#REF!</definedName>
    <definedName name="_36113">[1]BASE!#REF!</definedName>
    <definedName name="_36119">[1]BASE!#REF!</definedName>
    <definedName name="_36123">[1]BASE!#REF!</definedName>
    <definedName name="_36125">[1]BASE!#REF!</definedName>
    <definedName name="_36129">[1]BASE!#REF!</definedName>
    <definedName name="_36131">[1]BASE!#REF!</definedName>
    <definedName name="_36133">[1]BASE!#REF!</definedName>
    <definedName name="_36135">[1]BASE!#REF!</definedName>
    <definedName name="_3616">[1]BASE!#REF!</definedName>
    <definedName name="_36206">[1]BASE!#REF!</definedName>
    <definedName name="_36208">[1]BASE!#REF!</definedName>
    <definedName name="_36218">[1]BASE!#REF!</definedName>
    <definedName name="_36224">[1]BASE!#REF!</definedName>
    <definedName name="_36236">[1]BASE!#REF!</definedName>
    <definedName name="_36242">[1]BASE!#REF!</definedName>
    <definedName name="_36252">[1]BASE!#REF!</definedName>
    <definedName name="_36254">[1]BASE!#REF!</definedName>
    <definedName name="_36329">[1]BASE!#REF!</definedName>
    <definedName name="_36331">[1]BASE!#REF!</definedName>
    <definedName name="_36333">[1]BASE!#REF!</definedName>
    <definedName name="_36341">[1]BASE!#REF!</definedName>
    <definedName name="_36347">[1]BASE!#REF!</definedName>
    <definedName name="_36452">[1]BASE!#REF!</definedName>
    <definedName name="_36454">[1]BASE!#REF!</definedName>
    <definedName name="_36456">[1]BASE!#REF!</definedName>
    <definedName name="_36464">[1]BASE!#REF!</definedName>
    <definedName name="_36470">[1]BASE!#REF!</definedName>
    <definedName name="_36482">[1]BASE!#REF!</definedName>
    <definedName name="_36575">[1]BASE!#REF!</definedName>
    <definedName name="_36577">[1]BASE!#REF!</definedName>
    <definedName name="_36579">[1]BASE!#REF!</definedName>
    <definedName name="_36587">[1]BASE!#REF!</definedName>
    <definedName name="_36593">[1]BASE!#REF!</definedName>
    <definedName name="_36605">[1]BASE!#REF!</definedName>
    <definedName name="_36615">[1]BASE!#REF!</definedName>
    <definedName name="_36698">[1]BASE!#REF!</definedName>
    <definedName name="_36700">[1]BASE!#REF!</definedName>
    <definedName name="_36702">[1]BASE!#REF!</definedName>
    <definedName name="_36710">[1]BASE!#REF!</definedName>
    <definedName name="_36716">[1]BASE!#REF!</definedName>
    <definedName name="_36728">[1]BASE!#REF!</definedName>
    <definedName name="_36738">[1]BASE!#REF!</definedName>
    <definedName name="_36740">[1]BASE!#REF!</definedName>
    <definedName name="_36742">[1]BASE!#REF!</definedName>
    <definedName name="_36821">[1]BASE!#REF!</definedName>
    <definedName name="_36823">[1]BASE!#REF!</definedName>
    <definedName name="_36833">[1]BASE!#REF!</definedName>
    <definedName name="_36839">[1]BASE!#REF!</definedName>
    <definedName name="_36851">[1]BASE!#REF!</definedName>
    <definedName name="_36861">[1]BASE!#REF!</definedName>
    <definedName name="_36863">[1]BASE!#REF!</definedName>
    <definedName name="_36865">[1]BASE!#REF!</definedName>
    <definedName name="_36944">[1]BASE!#REF!</definedName>
    <definedName name="_36946">[1]BASE!#REF!</definedName>
    <definedName name="_36948">[1]BASE!#REF!</definedName>
    <definedName name="_36956">[1]BASE!#REF!</definedName>
    <definedName name="_36962">[1]BASE!#REF!</definedName>
    <definedName name="_36984">[1]BASE!#REF!</definedName>
    <definedName name="_3699">[1]BASE!#REF!</definedName>
    <definedName name="_3701">[1]BASE!#REF!</definedName>
    <definedName name="_3703">[1]BASE!#REF!</definedName>
    <definedName name="_37067">[1]BASE!#REF!</definedName>
    <definedName name="_37069">[1]BASE!#REF!</definedName>
    <definedName name="_37071">[1]BASE!#REF!</definedName>
    <definedName name="_37079">[1]BASE!#REF!</definedName>
    <definedName name="_37085">[1]BASE!#REF!</definedName>
    <definedName name="_37097">[1]BASE!#REF!</definedName>
    <definedName name="_37107">[1]BASE!#REF!</definedName>
    <definedName name="_3711">[1]BASE!#REF!</definedName>
    <definedName name="_3717">[1]BASE!#REF!</definedName>
    <definedName name="_3719">[1]BASE!#REF!</definedName>
    <definedName name="_37190">[1]BASE!#REF!</definedName>
    <definedName name="_37192">[1]BASE!#REF!</definedName>
    <definedName name="_37202">[1]BASE!#REF!</definedName>
    <definedName name="_37208">[1]BASE!#REF!</definedName>
    <definedName name="_3729">[1]BASE!#REF!</definedName>
    <definedName name="_37313">[1]BASE!#REF!</definedName>
    <definedName name="_37315">[1]BASE!#REF!</definedName>
    <definedName name="_37317">[1]BASE!#REF!</definedName>
    <definedName name="_37325">[1]BASE!#REF!</definedName>
    <definedName name="_37331">[1]BASE!#REF!</definedName>
    <definedName name="_37333">[1]BASE!#REF!</definedName>
    <definedName name="_37343">[1]BASE!#REF!</definedName>
    <definedName name="_37436">[1]BASE!#REF!</definedName>
    <definedName name="_37438">[1]BASE!#REF!</definedName>
    <definedName name="_37440">[1]BASE!#REF!</definedName>
    <definedName name="_37448">[1]BASE!#REF!</definedName>
    <definedName name="_37454">[1]BASE!#REF!</definedName>
    <definedName name="_37466">[1]BASE!#REF!</definedName>
    <definedName name="_37559">[1]BASE!#REF!</definedName>
    <definedName name="_37561">[1]BASE!#REF!</definedName>
    <definedName name="_37563">[1]BASE!#REF!</definedName>
    <definedName name="_37571">[1]BASE!#REF!</definedName>
    <definedName name="_37577">[1]BASE!#REF!</definedName>
    <definedName name="_37682">[1]BASE!#REF!</definedName>
    <definedName name="_37684">[1]BASE!#REF!</definedName>
    <definedName name="_37686">[1]BASE!#REF!</definedName>
    <definedName name="_37694">[1]BASE!#REF!</definedName>
    <definedName name="_37700">[1]BASE!#REF!</definedName>
    <definedName name="_37712">[1]BASE!#REF!</definedName>
    <definedName name="_37722">[1]BASE!#REF!</definedName>
    <definedName name="_37724">[1]BASE!#REF!</definedName>
    <definedName name="_378">[1]BASE!#REF!</definedName>
    <definedName name="_37805">[1]BASE!#REF!</definedName>
    <definedName name="_37807">[1]BASE!#REF!</definedName>
    <definedName name="_37817">[1]BASE!#REF!</definedName>
    <definedName name="_37823">[1]BASE!#REF!</definedName>
    <definedName name="_37825">[1]BASE!#REF!</definedName>
    <definedName name="_37835">[1]BASE!#REF!</definedName>
    <definedName name="_37841">[1]BASE!#REF!</definedName>
    <definedName name="_37845">[1]BASE!#REF!</definedName>
    <definedName name="_37847">[1]BASE!#REF!</definedName>
    <definedName name="_37849">[1]BASE!#REF!</definedName>
    <definedName name="_37851">[1]BASE!#REF!</definedName>
    <definedName name="_37853">[1]BASE!#REF!</definedName>
    <definedName name="_37928">[1]BASE!#REF!</definedName>
    <definedName name="_37930">[1]BASE!#REF!</definedName>
    <definedName name="_37940">[1]BASE!#REF!</definedName>
    <definedName name="_37946">[1]BASE!#REF!</definedName>
    <definedName name="_37958">[1]BASE!#REF!</definedName>
    <definedName name="_37964">[1]BASE!#REF!</definedName>
    <definedName name="_37974">[1]BASE!#REF!</definedName>
    <definedName name="_37976">[1]BASE!#REF!</definedName>
    <definedName name="_380">[1]BASE!#REF!</definedName>
    <definedName name="_38051">[1]BASE!#REF!</definedName>
    <definedName name="_38053">[1]BASE!#REF!</definedName>
    <definedName name="_38055">[1]BASE!#REF!</definedName>
    <definedName name="_38063">[1]BASE!#REF!</definedName>
    <definedName name="_38069">[1]BASE!#REF!</definedName>
    <definedName name="_38071">[1]BASE!#REF!</definedName>
    <definedName name="_38174">[1]BASE!#REF!</definedName>
    <definedName name="_38176">[1]BASE!#REF!</definedName>
    <definedName name="_38178">[1]BASE!#REF!</definedName>
    <definedName name="_38186">[1]BASE!#REF!</definedName>
    <definedName name="_38192">[1]BASE!#REF!</definedName>
    <definedName name="_3822">[1]BASE!#REF!</definedName>
    <definedName name="_3824">[1]BASE!#REF!</definedName>
    <definedName name="_3826">[1]BASE!#REF!</definedName>
    <definedName name="_38297">[1]BASE!#REF!</definedName>
    <definedName name="_38299">[1]BASE!#REF!</definedName>
    <definedName name="_38301">[1]BASE!#REF!</definedName>
    <definedName name="_38309">[1]BASE!#REF!</definedName>
    <definedName name="_38315">[1]BASE!#REF!</definedName>
    <definedName name="_38317">[1]BASE!#REF!</definedName>
    <definedName name="_38327">[1]BASE!#REF!</definedName>
    <definedName name="_38333">[1]BASE!#REF!</definedName>
    <definedName name="_38337">[1]BASE!#REF!</definedName>
    <definedName name="_38339">[1]BASE!#REF!</definedName>
    <definedName name="_3834">[1]BASE!#REF!</definedName>
    <definedName name="_38343">[1]BASE!#REF!</definedName>
    <definedName name="_38345">[1]BASE!#REF!</definedName>
    <definedName name="_3840">[1]BASE!#REF!</definedName>
    <definedName name="_3842">[1]BASE!#REF!</definedName>
    <definedName name="_38420">[1]BASE!#REF!</definedName>
    <definedName name="_38422">[1]BASE!#REF!</definedName>
    <definedName name="_38424">[1]BASE!#REF!</definedName>
    <definedName name="_38432">[1]BASE!#REF!</definedName>
    <definedName name="_38438">[1]BASE!#REF!</definedName>
    <definedName name="_38440">[1]BASE!#REF!</definedName>
    <definedName name="_38450">[1]BASE!#REF!</definedName>
    <definedName name="_38456">[1]BASE!#REF!</definedName>
    <definedName name="_38460">[1]BASE!#REF!</definedName>
    <definedName name="_38462">[1]BASE!#REF!</definedName>
    <definedName name="_38466">[1]BASE!#REF!</definedName>
    <definedName name="_38468">[1]BASE!#REF!</definedName>
    <definedName name="_3852">[1]BASE!#REF!</definedName>
    <definedName name="_38543">[1]BASE!#REF!</definedName>
    <definedName name="_38545">[1]BASE!#REF!</definedName>
    <definedName name="_38547">[1]BASE!#REF!</definedName>
    <definedName name="_38563">[1]BASE!#REF!</definedName>
    <definedName name="_3862">[1]BASE!#REF!</definedName>
    <definedName name="_3864">[1]BASE!#REF!</definedName>
    <definedName name="_38666">[1]BASE!#REF!</definedName>
    <definedName name="_38668">[1]BASE!#REF!</definedName>
    <definedName name="_38670">[1]BASE!#REF!</definedName>
    <definedName name="_38678">[1]BASE!#REF!</definedName>
    <definedName name="_38684">[1]BASE!#REF!</definedName>
    <definedName name="_38686">[1]BASE!#REF!</definedName>
    <definedName name="_38696">[1]BASE!#REF!</definedName>
    <definedName name="_38702">[1]BASE!#REF!</definedName>
    <definedName name="_38706">[1]BASE!#REF!</definedName>
    <definedName name="_38708">[1]BASE!#REF!</definedName>
    <definedName name="_38710">[1]BASE!#REF!</definedName>
    <definedName name="_38712">[1]BASE!#REF!</definedName>
    <definedName name="_38714">[1]BASE!#REF!</definedName>
    <definedName name="_38789">[1]BASE!#REF!</definedName>
    <definedName name="_38791">[1]BASE!#REF!</definedName>
    <definedName name="_38793">[1]BASE!#REF!</definedName>
    <definedName name="_38801">[1]BASE!#REF!</definedName>
    <definedName name="_38807">[1]BASE!#REF!</definedName>
    <definedName name="_38809">[1]BASE!#REF!</definedName>
    <definedName name="_38819">[1]BASE!#REF!</definedName>
    <definedName name="_38825">[1]BASE!#REF!</definedName>
    <definedName name="_38829">[1]BASE!#REF!</definedName>
    <definedName name="_38831">[1]BASE!#REF!</definedName>
    <definedName name="_38833">[1]BASE!#REF!</definedName>
    <definedName name="_38835">[1]BASE!#REF!</definedName>
    <definedName name="_38837">[1]BASE!#REF!</definedName>
    <definedName name="_38912">[1]BASE!#REF!</definedName>
    <definedName name="_38914">[1]BASE!#REF!</definedName>
    <definedName name="_38916">[1]BASE!#REF!</definedName>
    <definedName name="_38924">[1]BASE!#REF!</definedName>
    <definedName name="_38930">[1]BASE!#REF!</definedName>
    <definedName name="_38932">[1]BASE!#REF!</definedName>
    <definedName name="_38942">[1]BASE!#REF!</definedName>
    <definedName name="_38952">[1]BASE!#REF!</definedName>
    <definedName name="_39035">[1]BASE!#REF!</definedName>
    <definedName name="_39037">[1]BASE!#REF!</definedName>
    <definedName name="_39039">[1]BASE!#REF!</definedName>
    <definedName name="_39047">[1]BASE!#REF!</definedName>
    <definedName name="_39053">[1]BASE!#REF!</definedName>
    <definedName name="_39055">[1]BASE!#REF!</definedName>
    <definedName name="_39065">[1]BASE!#REF!</definedName>
    <definedName name="_39071">[1]BASE!#REF!</definedName>
    <definedName name="_39075">[1]BASE!#REF!</definedName>
    <definedName name="_39077">[1]BASE!#REF!</definedName>
    <definedName name="_39081">[1]BASE!#REF!</definedName>
    <definedName name="_39083">[1]BASE!#REF!</definedName>
    <definedName name="_39158">[1]BASE!#REF!</definedName>
    <definedName name="_39160">[1]BASE!#REF!</definedName>
    <definedName name="_39162">[1]BASE!#REF!</definedName>
    <definedName name="_39170">[1]BASE!#REF!</definedName>
    <definedName name="_39176">[1]BASE!#REF!</definedName>
    <definedName name="_39198">[1]BASE!#REF!</definedName>
    <definedName name="_39281">[1]BASE!#REF!</definedName>
    <definedName name="_39283">[1]BASE!#REF!</definedName>
    <definedName name="_39285">[1]BASE!#REF!</definedName>
    <definedName name="_39293">[1]BASE!#REF!</definedName>
    <definedName name="_39299">[1]BASE!#REF!</definedName>
    <definedName name="_39311">[1]BASE!#REF!</definedName>
    <definedName name="_39317">[1]BASE!#REF!</definedName>
    <definedName name="_39327">[1]BASE!#REF!</definedName>
    <definedName name="_39329">[1]BASE!#REF!</definedName>
    <definedName name="_39404">[1]BASE!#REF!</definedName>
    <definedName name="_39406">[1]BASE!#REF!</definedName>
    <definedName name="_39408">[1]BASE!#REF!</definedName>
    <definedName name="_39416">[1]BASE!#REF!</definedName>
    <definedName name="_39422">[1]BASE!#REF!</definedName>
    <definedName name="_39434">[1]BASE!#REF!</definedName>
    <definedName name="_39444">[1]BASE!#REF!</definedName>
    <definedName name="_3945">[1]BASE!#REF!</definedName>
    <definedName name="_3947">[1]BASE!#REF!</definedName>
    <definedName name="_3949">[1]BASE!#REF!</definedName>
    <definedName name="_39527">[1]BASE!#REF!</definedName>
    <definedName name="_39529">[1]BASE!#REF!</definedName>
    <definedName name="_39531">[1]BASE!#REF!</definedName>
    <definedName name="_39539">[1]BASE!#REF!</definedName>
    <definedName name="_39545">[1]BASE!#REF!</definedName>
    <definedName name="_39557">[1]BASE!#REF!</definedName>
    <definedName name="_39650">[1]BASE!#REF!</definedName>
    <definedName name="_39652">[1]BASE!#REF!</definedName>
    <definedName name="_39662">[1]BASE!#REF!</definedName>
    <definedName name="_39668">[1]BASE!#REF!</definedName>
    <definedName name="_39680">[1]BASE!#REF!</definedName>
    <definedName name="_39686">[1]BASE!#REF!</definedName>
    <definedName name="_39696">[1]BASE!#REF!</definedName>
    <definedName name="_39698">[1]BASE!#REF!</definedName>
    <definedName name="_39773">[1]BASE!#REF!</definedName>
    <definedName name="_39775">[1]BASE!#REF!</definedName>
    <definedName name="_39777">[1]BASE!#REF!</definedName>
    <definedName name="_39785">[1]BASE!#REF!</definedName>
    <definedName name="_39791">[1]BASE!#REF!</definedName>
    <definedName name="_39793">[1]BASE!#REF!</definedName>
    <definedName name="_39803">[1]BASE!#REF!</definedName>
    <definedName name="_39809">[1]BASE!#REF!</definedName>
    <definedName name="_39813">[1]BASE!#REF!</definedName>
    <definedName name="_39815">[1]BASE!#REF!</definedName>
    <definedName name="_39817">[1]BASE!#REF!</definedName>
    <definedName name="_39819">[1]BASE!#REF!</definedName>
    <definedName name="_39821">[1]BASE!#REF!</definedName>
    <definedName name="_39896">[1]BASE!#REF!</definedName>
    <definedName name="_39898">[1]BASE!#REF!</definedName>
    <definedName name="_39908">[1]BASE!#REF!</definedName>
    <definedName name="_39914">[1]BASE!#REF!</definedName>
    <definedName name="_39926">[1]BASE!#REF!</definedName>
    <definedName name="_39936">[1]BASE!#REF!</definedName>
    <definedName name="_40019">[1]BASE!#REF!</definedName>
    <definedName name="_40021">[1]BASE!#REF!</definedName>
    <definedName name="_40023">[1]BASE!#REF!</definedName>
    <definedName name="_40031">[1]BASE!#REF!</definedName>
    <definedName name="_40037">[1]BASE!#REF!</definedName>
    <definedName name="_40049">[1]BASE!#REF!</definedName>
    <definedName name="_40055">[1]BASE!#REF!</definedName>
    <definedName name="_40065">[1]BASE!#REF!</definedName>
    <definedName name="_40067">[1]BASE!#REF!</definedName>
    <definedName name="_40069">[1]BASE!#REF!</definedName>
    <definedName name="_40071">[1]BASE!#REF!</definedName>
    <definedName name="_40142">[1]BASE!#REF!</definedName>
    <definedName name="_40144">[1]BASE!#REF!</definedName>
    <definedName name="_40146">[1]BASE!#REF!</definedName>
    <definedName name="_40154">[1]BASE!#REF!</definedName>
    <definedName name="_40160">[1]BASE!#REF!</definedName>
    <definedName name="_40172">[1]BASE!#REF!</definedName>
    <definedName name="_40182">[1]BASE!#REF!</definedName>
    <definedName name="_40265">[1]BASE!#REF!</definedName>
    <definedName name="_40267">[1]BASE!#REF!</definedName>
    <definedName name="_40269">[1]BASE!#REF!</definedName>
    <definedName name="_40277">[1]BASE!#REF!</definedName>
    <definedName name="_40283">[1]BASE!#REF!</definedName>
    <definedName name="_40295">[1]BASE!#REF!</definedName>
    <definedName name="_40305">[1]BASE!#REF!</definedName>
    <definedName name="_40388">[1]BASE!#REF!</definedName>
    <definedName name="_40390">[1]BASE!#REF!</definedName>
    <definedName name="_40400">[1]BASE!#REF!</definedName>
    <definedName name="_40406">[1]BASE!#REF!</definedName>
    <definedName name="_40418">[1]BASE!#REF!</definedName>
    <definedName name="_40428">[1]BASE!#REF!</definedName>
    <definedName name="_40430">[1]BASE!#REF!</definedName>
    <definedName name="_40511">[1]BASE!#REF!</definedName>
    <definedName name="_40513">[1]BASE!#REF!</definedName>
    <definedName name="_40515">[1]BASE!#REF!</definedName>
    <definedName name="_40523">[1]BASE!#REF!</definedName>
    <definedName name="_40529">[1]BASE!#REF!</definedName>
    <definedName name="_40531">[1]BASE!#REF!</definedName>
    <definedName name="_40541">[1]BASE!#REF!</definedName>
    <definedName name="_40634">[1]BASE!#REF!</definedName>
    <definedName name="_40636">[1]BASE!#REF!</definedName>
    <definedName name="_40638">[1]BASE!#REF!</definedName>
    <definedName name="_40646">[1]BASE!#REF!</definedName>
    <definedName name="_40652">[1]BASE!#REF!</definedName>
    <definedName name="_40664">[1]BASE!#REF!</definedName>
    <definedName name="_40670">[1]BASE!#REF!</definedName>
    <definedName name="_40674">[1]BASE!#REF!</definedName>
    <definedName name="_40676">[1]BASE!#REF!</definedName>
    <definedName name="_40678">[1]BASE!#REF!</definedName>
    <definedName name="_4068">[1]BASE!#REF!</definedName>
    <definedName name="_40680">[1]BASE!#REF!</definedName>
    <definedName name="_40682">[1]BASE!#REF!</definedName>
    <definedName name="_40684">[1]BASE!#REF!</definedName>
    <definedName name="_40686">[1]BASE!#REF!</definedName>
    <definedName name="_4070">[1]BASE!#REF!</definedName>
    <definedName name="_4072">[1]BASE!#REF!</definedName>
    <definedName name="_40757">[1]BASE!#REF!</definedName>
    <definedName name="_40759">[1]BASE!#REF!</definedName>
    <definedName name="_40769">[1]BASE!#REF!</definedName>
    <definedName name="_40775">[1]BASE!#REF!</definedName>
    <definedName name="_4080">[1]BASE!#REF!</definedName>
    <definedName name="_4086">[1]BASE!#REF!</definedName>
    <definedName name="_40880">[1]BASE!#REF!</definedName>
    <definedName name="_40882">[1]BASE!#REF!</definedName>
    <definedName name="_40884">[1]BASE!#REF!</definedName>
    <definedName name="_40892">[1]BASE!#REF!</definedName>
    <definedName name="_40898">[1]BASE!#REF!</definedName>
    <definedName name="_4098">[1]BASE!#REF!</definedName>
    <definedName name="_41003">[1]BASE!#REF!</definedName>
    <definedName name="_41005">[1]BASE!#REF!</definedName>
    <definedName name="_41007">[1]BASE!#REF!</definedName>
    <definedName name="_41015">[1]BASE!#REF!</definedName>
    <definedName name="_41021">[1]BASE!#REF!</definedName>
    <definedName name="_41023">[1]BASE!#REF!</definedName>
    <definedName name="_4108">[1]BASE!#REF!</definedName>
    <definedName name="_41116">[1]BASE!#REF!</definedName>
    <definedName name="_41126">[1]BASE!#REF!</definedName>
    <definedName name="_41128">[1]BASE!#REF!</definedName>
    <definedName name="_41130">[1]BASE!#REF!</definedName>
    <definedName name="_41138">[1]BASE!#REF!</definedName>
    <definedName name="_41144">[1]BASE!#REF!</definedName>
    <definedName name="_41156">[1]BASE!#REF!</definedName>
    <definedName name="_41162">[1]BASE!#REF!</definedName>
    <definedName name="_41172">[1]BASE!#REF!</definedName>
    <definedName name="_41174">[1]BASE!#REF!</definedName>
    <definedName name="_41178">[1]BASE!#REF!</definedName>
    <definedName name="_41249">[1]BASE!#REF!</definedName>
    <definedName name="_41251">[1]BASE!#REF!</definedName>
    <definedName name="_41253">[1]BASE!#REF!</definedName>
    <definedName name="_41261">[1]BASE!#REF!</definedName>
    <definedName name="_41267">[1]BASE!#REF!</definedName>
    <definedName name="_41279">[1]BASE!#REF!</definedName>
    <definedName name="_41289">[1]BASE!#REF!</definedName>
    <definedName name="_41372">[1]BASE!#REF!</definedName>
    <definedName name="_41374">[1]BASE!#REF!</definedName>
    <definedName name="_41376">[1]BASE!#REF!</definedName>
    <definedName name="_41384">[1]BASE!#REF!</definedName>
    <definedName name="_41390">[1]BASE!#REF!</definedName>
    <definedName name="_41402">[1]BASE!#REF!</definedName>
    <definedName name="_41408">[1]BASE!#REF!</definedName>
    <definedName name="_41412">[1]BASE!#REF!</definedName>
    <definedName name="_41418">[1]BASE!#REF!</definedName>
    <definedName name="_41420">[1]BASE!#REF!</definedName>
    <definedName name="_41495">[1]BASE!#REF!</definedName>
    <definedName name="_41497">[1]BASE!#REF!</definedName>
    <definedName name="_41499">[1]BASE!#REF!</definedName>
    <definedName name="_41507">[1]BASE!#REF!</definedName>
    <definedName name="_41513">[1]BASE!#REF!</definedName>
    <definedName name="_41525">[1]BASE!#REF!</definedName>
    <definedName name="_41618">[1]BASE!#REF!</definedName>
    <definedName name="_41620">[1]BASE!#REF!</definedName>
    <definedName name="_41622">[1]BASE!#REF!</definedName>
    <definedName name="_41630">[1]BASE!#REF!</definedName>
    <definedName name="_41636">[1]BASE!#REF!</definedName>
    <definedName name="_41648">[1]BASE!#REF!</definedName>
    <definedName name="_41658">[1]BASE!#REF!</definedName>
    <definedName name="_41741">[1]BASE!#REF!</definedName>
    <definedName name="_41743">[1]BASE!#REF!</definedName>
    <definedName name="_41745">[1]BASE!#REF!</definedName>
    <definedName name="_41753">[1]BASE!#REF!</definedName>
    <definedName name="_41759">[1]BASE!#REF!</definedName>
    <definedName name="_41781">[1]BASE!#REF!</definedName>
    <definedName name="_41783">[1]BASE!#REF!</definedName>
    <definedName name="_41785">[1]BASE!#REF!</definedName>
    <definedName name="_41864">[1]BASE!#REF!</definedName>
    <definedName name="_41866">[1]BASE!#REF!</definedName>
    <definedName name="_41868">[1]BASE!#REF!</definedName>
    <definedName name="_41876">[1]BASE!#REF!</definedName>
    <definedName name="_41882">[1]BASE!#REF!</definedName>
    <definedName name="_41904">[1]BASE!#REF!</definedName>
    <definedName name="_4191">[1]BASE!#REF!</definedName>
    <definedName name="_4193">[1]BASE!#REF!</definedName>
    <definedName name="_4195">[1]BASE!#REF!</definedName>
    <definedName name="_41987">[1]BASE!#REF!</definedName>
    <definedName name="_41989">[1]BASE!#REF!</definedName>
    <definedName name="_41991">[1]BASE!#REF!</definedName>
    <definedName name="_41999">[1]BASE!#REF!</definedName>
    <definedName name="_42005">[1]BASE!#REF!</definedName>
    <definedName name="_42027">[1]BASE!#REF!</definedName>
    <definedName name="_42029">[1]BASE!#REF!</definedName>
    <definedName name="_4203">[1]BASE!#REF!</definedName>
    <definedName name="_4209">[1]BASE!#REF!</definedName>
    <definedName name="_4211">[1]BASE!#REF!</definedName>
    <definedName name="_42110">[1]BASE!#REF!</definedName>
    <definedName name="_42112">[1]BASE!#REF!</definedName>
    <definedName name="_42114">[1]BASE!#REF!</definedName>
    <definedName name="_42122">[1]BASE!#REF!</definedName>
    <definedName name="_42128">[1]BASE!#REF!</definedName>
    <definedName name="_42150">[1]BASE!#REF!</definedName>
    <definedName name="_42152">[1]BASE!#REF!</definedName>
    <definedName name="_4221">[1]BASE!#REF!</definedName>
    <definedName name="_42233">[1]BASE!#REF!</definedName>
    <definedName name="_42235">[1]BASE!#REF!</definedName>
    <definedName name="_42245">[1]BASE!#REF!</definedName>
    <definedName name="_42251">[1]BASE!#REF!</definedName>
    <definedName name="_42263">[1]BASE!#REF!</definedName>
    <definedName name="_4231">[1]BASE!#REF!</definedName>
    <definedName name="_42356">[1]BASE!#REF!</definedName>
    <definedName name="_42358">[1]BASE!#REF!</definedName>
    <definedName name="_42360">[1]BASE!#REF!</definedName>
    <definedName name="_42368">[1]BASE!#REF!</definedName>
    <definedName name="_42374">[1]BASE!#REF!</definedName>
    <definedName name="_42376">[1]BASE!#REF!</definedName>
    <definedName name="_42479">[1]BASE!#REF!</definedName>
    <definedName name="_42481">[1]BASE!#REF!</definedName>
    <definedName name="_42483">[1]BASE!#REF!</definedName>
    <definedName name="_42491">[1]BASE!#REF!</definedName>
    <definedName name="_42497">[1]BASE!#REF!</definedName>
    <definedName name="_42499">[1]BASE!#REF!</definedName>
    <definedName name="_42602">[1]BASE!#REF!</definedName>
    <definedName name="_42604">[1]BASE!#REF!</definedName>
    <definedName name="_42606">[1]BASE!#REF!</definedName>
    <definedName name="_42614">[1]BASE!#REF!</definedName>
    <definedName name="_42620">[1]BASE!#REF!</definedName>
    <definedName name="_42622">[1]BASE!#REF!</definedName>
    <definedName name="_42632">[1]BASE!#REF!</definedName>
    <definedName name="_42642">[1]BASE!#REF!</definedName>
    <definedName name="_42725">[1]BASE!#REF!</definedName>
    <definedName name="_42727">[1]BASE!#REF!</definedName>
    <definedName name="_42729">[1]BASE!#REF!</definedName>
    <definedName name="_42737">[1]BASE!#REF!</definedName>
    <definedName name="_42743">[1]BASE!#REF!</definedName>
    <definedName name="_42745">[1]BASE!#REF!</definedName>
    <definedName name="_42755">[1]BASE!#REF!</definedName>
    <definedName name="_42848">[1]BASE!#REF!</definedName>
    <definedName name="_42850">[1]BASE!#REF!</definedName>
    <definedName name="_42852">[1]BASE!#REF!</definedName>
    <definedName name="_42860">[1]BASE!#REF!</definedName>
    <definedName name="_42866">[1]BASE!#REF!</definedName>
    <definedName name="_42878">[1]BASE!#REF!</definedName>
    <definedName name="_42888">[1]BASE!#REF!</definedName>
    <definedName name="_42890">[1]BASE!#REF!</definedName>
    <definedName name="_42971">[1]BASE!#REF!</definedName>
    <definedName name="_42973">[1]BASE!#REF!</definedName>
    <definedName name="_42975">[1]BASE!#REF!</definedName>
    <definedName name="_42983">[1]BASE!#REF!</definedName>
    <definedName name="_42989">[1]BASE!#REF!</definedName>
    <definedName name="_43001">[1]BASE!#REF!</definedName>
    <definedName name="_43011">[1]BASE!#REF!</definedName>
    <definedName name="_43094">[1]BASE!#REF!</definedName>
    <definedName name="_43096">[1]BASE!#REF!</definedName>
    <definedName name="_43098">[1]BASE!#REF!</definedName>
    <definedName name="_43106">[1]BASE!#REF!</definedName>
    <definedName name="_43112">[1]BASE!#REF!</definedName>
    <definedName name="_43124">[1]BASE!#REF!</definedName>
    <definedName name="_4314">[1]BASE!#REF!</definedName>
    <definedName name="_4316">[1]BASE!#REF!</definedName>
    <definedName name="_43217">[1]BASE!#REF!</definedName>
    <definedName name="_43219">[1]BASE!#REF!</definedName>
    <definedName name="_43221">[1]BASE!#REF!</definedName>
    <definedName name="_43229">[1]BASE!#REF!</definedName>
    <definedName name="_43235">[1]BASE!#REF!</definedName>
    <definedName name="_43247">[1]BASE!#REF!</definedName>
    <definedName name="_4326">[1]BASE!#REF!</definedName>
    <definedName name="_4332">[1]BASE!#REF!</definedName>
    <definedName name="_43340">[1]BASE!#REF!</definedName>
    <definedName name="_43342">[1]BASE!#REF!</definedName>
    <definedName name="_43344">[1]BASE!#REF!</definedName>
    <definedName name="_43352">[1]BASE!#REF!</definedName>
    <definedName name="_43358">[1]BASE!#REF!</definedName>
    <definedName name="_43380">[1]BASE!#REF!</definedName>
    <definedName name="_4344">[1]BASE!#REF!</definedName>
    <definedName name="_43463">[1]BASE!#REF!</definedName>
    <definedName name="_43465">[1]BASE!#REF!</definedName>
    <definedName name="_43467">[1]BASE!#REF!</definedName>
    <definedName name="_43475">[1]BASE!#REF!</definedName>
    <definedName name="_43481">[1]BASE!#REF!</definedName>
    <definedName name="_43493">[1]BASE!#REF!</definedName>
    <definedName name="_43503">[1]BASE!#REF!</definedName>
    <definedName name="_4354">[1]BASE!#REF!</definedName>
    <definedName name="_4356">[1]BASE!#REF!</definedName>
    <definedName name="_4358">[1]BASE!#REF!</definedName>
    <definedName name="_43586">[1]BASE!#REF!</definedName>
    <definedName name="_43588">[1]BASE!#REF!</definedName>
    <definedName name="_43590">[1]BASE!#REF!</definedName>
    <definedName name="_43709">[1]BASE!#REF!</definedName>
    <definedName name="_43711">[1]BASE!#REF!</definedName>
    <definedName name="_43713">[1]BASE!#REF!</definedName>
    <definedName name="_43721">[1]BASE!#REF!</definedName>
    <definedName name="_43727">[1]BASE!#REF!</definedName>
    <definedName name="_43739">[1]BASE!#REF!</definedName>
    <definedName name="_43745">[1]BASE!#REF!</definedName>
    <definedName name="_43755">[1]BASE!#REF!</definedName>
    <definedName name="_43757">[1]BASE!#REF!</definedName>
    <definedName name="_43759">[1]BASE!#REF!</definedName>
    <definedName name="_43761">[1]BASE!#REF!</definedName>
    <definedName name="_43832">[1]BASE!#REF!</definedName>
    <definedName name="_43834">[1]BASE!#REF!</definedName>
    <definedName name="_43836">[1]BASE!#REF!</definedName>
    <definedName name="_43844">[1]BASE!#REF!</definedName>
    <definedName name="_43850">[1]BASE!#REF!</definedName>
    <definedName name="_43862">[1]BASE!#REF!</definedName>
    <definedName name="_43872">[1]BASE!#REF!</definedName>
    <definedName name="_43955">[1]BASE!#REF!</definedName>
    <definedName name="_43957">[1]BASE!#REF!</definedName>
    <definedName name="_43959">[1]BASE!#REF!</definedName>
    <definedName name="_43967">[1]BASE!#REF!</definedName>
    <definedName name="_43973">[1]BASE!#REF!</definedName>
    <definedName name="_43985">[1]BASE!#REF!</definedName>
    <definedName name="_44078">[1]BASE!#REF!</definedName>
    <definedName name="_44080">[1]BASE!#REF!</definedName>
    <definedName name="_44082">[1]BASE!#REF!</definedName>
    <definedName name="_44090">[1]BASE!#REF!</definedName>
    <definedName name="_44096">[1]BASE!#REF!</definedName>
    <definedName name="_44201">[1]BASE!#REF!</definedName>
    <definedName name="_44203">[1]BASE!#REF!</definedName>
    <definedName name="_44213">[1]BASE!#REF!</definedName>
    <definedName name="_44219">[1]BASE!#REF!</definedName>
    <definedName name="_44231">[1]BASE!#REF!</definedName>
    <definedName name="_44324">[1]BASE!#REF!</definedName>
    <definedName name="_44326">[1]BASE!#REF!</definedName>
    <definedName name="_44328">[1]BASE!#REF!</definedName>
    <definedName name="_44336">[1]BASE!#REF!</definedName>
    <definedName name="_44342">[1]BASE!#REF!</definedName>
    <definedName name="_44354">[1]BASE!#REF!</definedName>
    <definedName name="_44364">[1]BASE!#REF!</definedName>
    <definedName name="_44366">[1]BASE!#REF!</definedName>
    <definedName name="_4437">[1]BASE!#REF!</definedName>
    <definedName name="_4439">[1]BASE!#REF!</definedName>
    <definedName name="_4441">[1]BASE!#REF!</definedName>
    <definedName name="_44437">[1]BASE!#REF!</definedName>
    <definedName name="_44447">[1]BASE!#REF!</definedName>
    <definedName name="_44449">[1]BASE!#REF!</definedName>
    <definedName name="_44451">[1]BASE!#REF!</definedName>
    <definedName name="_44459">[1]BASE!#REF!</definedName>
    <definedName name="_44465">[1]BASE!#REF!</definedName>
    <definedName name="_44477">[1]BASE!#REF!</definedName>
    <definedName name="_44483">[1]BASE!#REF!</definedName>
    <definedName name="_4449">[1]BASE!#REF!</definedName>
    <definedName name="_44493">[1]BASE!#REF!</definedName>
    <definedName name="_44495">[1]BASE!#REF!</definedName>
    <definedName name="_44497">[1]BASE!#REF!</definedName>
    <definedName name="_44499">[1]BASE!#REF!</definedName>
    <definedName name="_4455">[1]BASE!#REF!</definedName>
    <definedName name="_44570">[1]BASE!#REF!</definedName>
    <definedName name="_44572">[1]BASE!#REF!</definedName>
    <definedName name="_44574">[1]BASE!#REF!</definedName>
    <definedName name="_44582">[1]BASE!#REF!</definedName>
    <definedName name="_44588">[1]BASE!#REF!</definedName>
    <definedName name="_44600">[1]BASE!#REF!</definedName>
    <definedName name="_44610">[1]BASE!#REF!</definedName>
    <definedName name="_44612">[1]BASE!#REF!</definedName>
    <definedName name="_4467">[1]BASE!#REF!</definedName>
    <definedName name="_44683">[1]BASE!#REF!</definedName>
    <definedName name="_44693">[1]BASE!#REF!</definedName>
    <definedName name="_44695">[1]BASE!#REF!</definedName>
    <definedName name="_44705">[1]BASE!#REF!</definedName>
    <definedName name="_44711">[1]BASE!#REF!</definedName>
    <definedName name="_44723">[1]BASE!#REF!</definedName>
    <definedName name="_44729">[1]BASE!#REF!</definedName>
    <definedName name="_44739">[1]BASE!#REF!</definedName>
    <definedName name="_44741">[1]BASE!#REF!</definedName>
    <definedName name="_44745">[1]BASE!#REF!</definedName>
    <definedName name="_4477">[1]BASE!#REF!</definedName>
    <definedName name="_44816">[1]BASE!#REF!</definedName>
    <definedName name="_44818">[1]BASE!#REF!</definedName>
    <definedName name="_44820">[1]BASE!#REF!</definedName>
    <definedName name="_44828">[1]BASE!#REF!</definedName>
    <definedName name="_44834">[1]BASE!#REF!</definedName>
    <definedName name="_44836">[1]BASE!#REF!</definedName>
    <definedName name="_44846">[1]BASE!#REF!</definedName>
    <definedName name="_44939">[1]BASE!#REF!</definedName>
    <definedName name="_44941">[1]BASE!#REF!</definedName>
    <definedName name="_45062">[1]BASE!#REF!</definedName>
    <definedName name="_45064">[1]BASE!#REF!</definedName>
    <definedName name="_45066">[1]BASE!#REF!</definedName>
    <definedName name="_45074">[1]BASE!#REF!</definedName>
    <definedName name="_45080">[1]BASE!#REF!</definedName>
    <definedName name="_45175">[1]BASE!#REF!</definedName>
    <definedName name="_45185">[1]BASE!#REF!</definedName>
    <definedName name="_45187">[1]BASE!#REF!</definedName>
    <definedName name="_45189">[1]BASE!#REF!</definedName>
    <definedName name="_45197">[1]BASE!#REF!</definedName>
    <definedName name="_45203">[1]BASE!#REF!</definedName>
    <definedName name="_45205">[1]BASE!#REF!</definedName>
    <definedName name="_45215">[1]BASE!#REF!</definedName>
    <definedName name="_45221">[1]BASE!#REF!</definedName>
    <definedName name="_45231">[1]BASE!#REF!</definedName>
    <definedName name="_45233">[1]BASE!#REF!</definedName>
    <definedName name="_45237">[1]BASE!#REF!</definedName>
    <definedName name="_45300">[1]BASE!#REF!</definedName>
    <definedName name="_45310">[1]BASE!#REF!</definedName>
    <definedName name="_45312">[1]BASE!#REF!</definedName>
    <definedName name="_45316">[1]BASE!#REF!</definedName>
    <definedName name="_45377">[1]BASE!#REF!</definedName>
    <definedName name="_45387">[1]BASE!#REF!</definedName>
    <definedName name="_45389">[1]BASE!#REF!</definedName>
    <definedName name="_45393">[1]BASE!#REF!</definedName>
    <definedName name="_45464">[1]BASE!#REF!</definedName>
    <definedName name="_45466">[1]BASE!#REF!</definedName>
    <definedName name="_45468">[1]BASE!#REF!</definedName>
    <definedName name="_45476">[1]BASE!#REF!</definedName>
    <definedName name="_45482">[1]BASE!#REF!</definedName>
    <definedName name="_45494">[1]BASE!#REF!</definedName>
    <definedName name="_45587">[1]BASE!#REF!</definedName>
    <definedName name="_45589">[1]BASE!#REF!</definedName>
    <definedName name="_45599">[1]BASE!#REF!</definedName>
    <definedName name="_4560">[1]BASE!#REF!</definedName>
    <definedName name="_45605">[1]BASE!#REF!</definedName>
    <definedName name="_45617">[1]BASE!#REF!</definedName>
    <definedName name="_4562">[1]BASE!#REF!</definedName>
    <definedName name="_45627">[1]BASE!#REF!</definedName>
    <definedName name="_45629">[1]BASE!#REF!</definedName>
    <definedName name="_4564">[1]BASE!#REF!</definedName>
    <definedName name="_45710">[1]BASE!#REF!</definedName>
    <definedName name="_45712">[1]BASE!#REF!</definedName>
    <definedName name="_45714">[1]BASE!#REF!</definedName>
    <definedName name="_4572">[1]BASE!#REF!</definedName>
    <definedName name="_45722">[1]BASE!#REF!</definedName>
    <definedName name="_45728">[1]BASE!#REF!</definedName>
    <definedName name="_45740">[1]BASE!#REF!</definedName>
    <definedName name="_45750">[1]BASE!#REF!</definedName>
    <definedName name="_4578">[1]BASE!#REF!</definedName>
    <definedName name="_4580">[1]BASE!#REF!</definedName>
    <definedName name="_45833">[1]BASE!#REF!</definedName>
    <definedName name="_45835">[1]BASE!#REF!</definedName>
    <definedName name="_45845">[1]BASE!#REF!</definedName>
    <definedName name="_45851">[1]BASE!#REF!</definedName>
    <definedName name="_45863">[1]BASE!#REF!</definedName>
    <definedName name="_45873">[1]BASE!#REF!</definedName>
    <definedName name="_45875">[1]BASE!#REF!</definedName>
    <definedName name="_45956">[1]BASE!#REF!</definedName>
    <definedName name="_45958">[1]BASE!#REF!</definedName>
    <definedName name="_45960">[1]BASE!#REF!</definedName>
    <definedName name="_45968">[1]BASE!#REF!</definedName>
    <definedName name="_45974">[1]BASE!#REF!</definedName>
    <definedName name="_45986">[1]BASE!#REF!</definedName>
    <definedName name="_45996">[1]BASE!#REF!</definedName>
    <definedName name="_45998">[1]BASE!#REF!</definedName>
    <definedName name="_4600">[1]BASE!#REF!</definedName>
    <definedName name="_46000">[1]BASE!#REF!</definedName>
    <definedName name="_46079">[1]BASE!#REF!</definedName>
    <definedName name="_46081">[1]BASE!#REF!</definedName>
    <definedName name="_46083">[1]BASE!#REF!</definedName>
    <definedName name="_46091">[1]BASE!#REF!</definedName>
    <definedName name="_46097">[1]BASE!#REF!</definedName>
    <definedName name="_46109">[1]BASE!#REF!</definedName>
    <definedName name="_46202">[1]BASE!#REF!</definedName>
    <definedName name="_46204">[1]BASE!#REF!</definedName>
    <definedName name="_46206">[1]BASE!#REF!</definedName>
    <definedName name="_46214">[1]BASE!#REF!</definedName>
    <definedName name="_46220">[1]BASE!#REF!</definedName>
    <definedName name="_46222">[1]BASE!#REF!</definedName>
    <definedName name="_46232">[1]BASE!#REF!</definedName>
    <definedName name="_46325">[1]BASE!#REF!</definedName>
    <definedName name="_46327">[1]BASE!#REF!</definedName>
    <definedName name="_46329">[1]BASE!#REF!</definedName>
    <definedName name="_46337">[1]BASE!#REF!</definedName>
    <definedName name="_46343">[1]BASE!#REF!</definedName>
    <definedName name="_46345">[1]BASE!#REF!</definedName>
    <definedName name="_46355">[1]BASE!#REF!</definedName>
    <definedName name="_46361">[1]BASE!#REF!</definedName>
    <definedName name="_46365">[1]BASE!#REF!</definedName>
    <definedName name="_46367">[1]BASE!#REF!</definedName>
    <definedName name="_46371">[1]BASE!#REF!</definedName>
    <definedName name="_46373">[1]BASE!#REF!</definedName>
    <definedName name="_46438">[1]BASE!#REF!</definedName>
    <definedName name="_46448">[1]BASE!#REF!</definedName>
    <definedName name="_46450">[1]BASE!#REF!</definedName>
    <definedName name="_46452">[1]BASE!#REF!</definedName>
    <definedName name="_46460">[1]BASE!#REF!</definedName>
    <definedName name="_46466">[1]BASE!#REF!</definedName>
    <definedName name="_46468">[1]BASE!#REF!</definedName>
    <definedName name="_46478">[1]BASE!#REF!</definedName>
    <definedName name="_46484">[1]BASE!#REF!</definedName>
    <definedName name="_46494">[1]BASE!#REF!</definedName>
    <definedName name="_46496">[1]BASE!#REF!</definedName>
    <definedName name="_46498">[1]BASE!#REF!</definedName>
    <definedName name="_46500">[1]BASE!#REF!</definedName>
    <definedName name="_46571">[1]BASE!#REF!</definedName>
    <definedName name="_46573">[1]BASE!#REF!</definedName>
    <definedName name="_46575">[1]BASE!#REF!</definedName>
    <definedName name="_46583">[1]BASE!#REF!</definedName>
    <definedName name="_46589">[1]BASE!#REF!</definedName>
    <definedName name="_46591">[1]BASE!#REF!</definedName>
    <definedName name="_46601">[1]BASE!#REF!</definedName>
    <definedName name="_46607">[1]BASE!#REF!</definedName>
    <definedName name="_46621">[1]BASE!#REF!</definedName>
    <definedName name="_46623">[1]BASE!#REF!</definedName>
    <definedName name="_46694">[1]BASE!#REF!</definedName>
    <definedName name="_46696">[1]BASE!#REF!</definedName>
    <definedName name="_46698">[1]BASE!#REF!</definedName>
    <definedName name="_46706">[1]BASE!#REF!</definedName>
    <definedName name="_46712">[1]BASE!#REF!</definedName>
    <definedName name="_46724">[1]BASE!#REF!</definedName>
    <definedName name="_46734">[1]BASE!#REF!</definedName>
    <definedName name="_46736">[1]BASE!#REF!</definedName>
    <definedName name="_46738">[1]BASE!#REF!</definedName>
    <definedName name="_46817">[1]BASE!#REF!</definedName>
    <definedName name="_46819">[1]BASE!#REF!</definedName>
    <definedName name="_46821">[1]BASE!#REF!</definedName>
    <definedName name="_46829">[1]BASE!#REF!</definedName>
    <definedName name="_4683">[1]BASE!#REF!</definedName>
    <definedName name="_46835">[1]BASE!#REF!</definedName>
    <definedName name="_4685">[1]BASE!#REF!</definedName>
    <definedName name="_46857">[1]BASE!#REF!</definedName>
    <definedName name="_46859">[1]BASE!#REF!</definedName>
    <definedName name="_4687">[1]BASE!#REF!</definedName>
    <definedName name="_46940">[1]BASE!#REF!</definedName>
    <definedName name="_46942">[1]BASE!#REF!</definedName>
    <definedName name="_46944">[1]BASE!#REF!</definedName>
    <definedName name="_4695">[1]BASE!#REF!</definedName>
    <definedName name="_46952">[1]BASE!#REF!</definedName>
    <definedName name="_46958">[1]BASE!#REF!</definedName>
    <definedName name="_46980">[1]BASE!#REF!</definedName>
    <definedName name="_46982">[1]BASE!#REF!</definedName>
    <definedName name="_46984">[1]BASE!#REF!</definedName>
    <definedName name="_4701">[1]BASE!#REF!</definedName>
    <definedName name="_4703">[1]BASE!#REF!</definedName>
    <definedName name="_47063">[1]BASE!#REF!</definedName>
    <definedName name="_47065">[1]BASE!#REF!</definedName>
    <definedName name="_47067">[1]BASE!#REF!</definedName>
    <definedName name="_47075">[1]BASE!#REF!</definedName>
    <definedName name="_47081">[1]BASE!#REF!</definedName>
    <definedName name="_47083">[1]BASE!#REF!</definedName>
    <definedName name="_47093">[1]BASE!#REF!</definedName>
    <definedName name="_47103">[1]BASE!#REF!</definedName>
    <definedName name="_47105">[1]BASE!#REF!</definedName>
    <definedName name="_47107">[1]BASE!#REF!</definedName>
    <definedName name="_47186">[1]BASE!#REF!</definedName>
    <definedName name="_47188">[1]BASE!#REF!</definedName>
    <definedName name="_47190">[1]BASE!#REF!</definedName>
    <definedName name="_47198">[1]BASE!#REF!</definedName>
    <definedName name="_47204">[1]BASE!#REF!</definedName>
    <definedName name="_47216">[1]BASE!#REF!</definedName>
    <definedName name="_47226">[1]BASE!#REF!</definedName>
    <definedName name="_47228">[1]BASE!#REF!</definedName>
    <definedName name="_4723">[1]BASE!#REF!</definedName>
    <definedName name="_47309">[1]BASE!#REF!</definedName>
    <definedName name="_47311">[1]BASE!#REF!</definedName>
    <definedName name="_47321">[1]BASE!#REF!</definedName>
    <definedName name="_47327">[1]BASE!#REF!</definedName>
    <definedName name="_47339">[1]BASE!#REF!</definedName>
    <definedName name="_47345">[1]BASE!#REF!</definedName>
    <definedName name="_47349">[1]BASE!#REF!</definedName>
    <definedName name="_47355">[1]BASE!#REF!</definedName>
    <definedName name="_47357">[1]BASE!#REF!</definedName>
    <definedName name="_47432">[1]BASE!#REF!</definedName>
    <definedName name="_47434">[1]BASE!#REF!</definedName>
    <definedName name="_47436">[1]BASE!#REF!</definedName>
    <definedName name="_47444">[1]BASE!#REF!</definedName>
    <definedName name="_47450">[1]BASE!#REF!</definedName>
    <definedName name="_47482">[1]BASE!#REF!</definedName>
    <definedName name="_47484">[1]BASE!#REF!</definedName>
    <definedName name="_47545">[1]BASE!#REF!</definedName>
    <definedName name="_47555">[1]BASE!#REF!</definedName>
    <definedName name="_47557">[1]BASE!#REF!</definedName>
    <definedName name="_47559">[1]BASE!#REF!</definedName>
    <definedName name="_47567">[1]BASE!#REF!</definedName>
    <definedName name="_47573">[1]BASE!#REF!</definedName>
    <definedName name="_47585">[1]BASE!#REF!</definedName>
    <definedName name="_47595">[1]BASE!#REF!</definedName>
    <definedName name="_47597">[1]BASE!#REF!</definedName>
    <definedName name="_47599">[1]BASE!#REF!</definedName>
    <definedName name="_47678">[1]BASE!#REF!</definedName>
    <definedName name="_47680">[1]BASE!#REF!</definedName>
    <definedName name="_47682">[1]BASE!#REF!</definedName>
    <definedName name="_47690">[1]BASE!#REF!</definedName>
    <definedName name="_47696">[1]BASE!#REF!</definedName>
    <definedName name="_47718">[1]BASE!#REF!</definedName>
    <definedName name="_47728">[1]BASE!#REF!</definedName>
    <definedName name="_47730">[1]BASE!#REF!</definedName>
    <definedName name="_47801">[1]BASE!#REF!</definedName>
    <definedName name="_47803">[1]BASE!#REF!</definedName>
    <definedName name="_47805">[1]BASE!#REF!</definedName>
    <definedName name="_47813">[1]BASE!#REF!</definedName>
    <definedName name="_47819">[1]BASE!#REF!</definedName>
    <definedName name="_47831">[1]BASE!#REF!</definedName>
    <definedName name="_47841">[1]BASE!#REF!</definedName>
    <definedName name="_47843">[1]BASE!#REF!</definedName>
    <definedName name="_47924">[1]BASE!#REF!</definedName>
    <definedName name="_47926">[1]BASE!#REF!</definedName>
    <definedName name="_47928">[1]BASE!#REF!</definedName>
    <definedName name="_47936">[1]BASE!#REF!</definedName>
    <definedName name="_47942">[1]BASE!#REF!</definedName>
    <definedName name="_47954">[1]BASE!#REF!</definedName>
    <definedName name="_48">[1]BASE!#REF!</definedName>
    <definedName name="_48047">[1]BASE!#REF!</definedName>
    <definedName name="_48049">[1]BASE!#REF!</definedName>
    <definedName name="_48051">[1]BASE!#REF!</definedName>
    <definedName name="_48059">[1]BASE!#REF!</definedName>
    <definedName name="_4806">[1]BASE!#REF!</definedName>
    <definedName name="_48065">[1]BASE!#REF!</definedName>
    <definedName name="_48077">[1]BASE!#REF!</definedName>
    <definedName name="_4808">[1]BASE!#REF!</definedName>
    <definedName name="_48083">[1]BASE!#REF!</definedName>
    <definedName name="_48087">[1]BASE!#REF!</definedName>
    <definedName name="_48093">[1]BASE!#REF!</definedName>
    <definedName name="_48095">[1]BASE!#REF!</definedName>
    <definedName name="_4810">[1]BASE!#REF!</definedName>
    <definedName name="_48160">[1]BASE!#REF!</definedName>
    <definedName name="_48170">[1]BASE!#REF!</definedName>
    <definedName name="_48172">[1]BASE!#REF!</definedName>
    <definedName name="_48174">[1]BASE!#REF!</definedName>
    <definedName name="_4818">[1]BASE!#REF!</definedName>
    <definedName name="_48182">[1]BASE!#REF!</definedName>
    <definedName name="_48188">[1]BASE!#REF!</definedName>
    <definedName name="_48200">[1]BASE!#REF!</definedName>
    <definedName name="_48210">[1]BASE!#REF!</definedName>
    <definedName name="_4824">[1]BASE!#REF!</definedName>
    <definedName name="_4826">[1]BASE!#REF!</definedName>
    <definedName name="_48293">[1]BASE!#REF!</definedName>
    <definedName name="_48295">[1]BASE!#REF!</definedName>
    <definedName name="_48297">[1]BASE!#REF!</definedName>
    <definedName name="_48305">[1]BASE!#REF!</definedName>
    <definedName name="_48311">[1]BASE!#REF!</definedName>
    <definedName name="_48323">[1]BASE!#REF!</definedName>
    <definedName name="_48333">[1]BASE!#REF!</definedName>
    <definedName name="_48416">[1]BASE!#REF!</definedName>
    <definedName name="_48418">[1]BASE!#REF!</definedName>
    <definedName name="_48420">[1]BASE!#REF!</definedName>
    <definedName name="_48428">[1]BASE!#REF!</definedName>
    <definedName name="_48434">[1]BASE!#REF!</definedName>
    <definedName name="_48446">[1]BASE!#REF!</definedName>
    <definedName name="_48456">[1]BASE!#REF!</definedName>
    <definedName name="_48458">[1]BASE!#REF!</definedName>
    <definedName name="_48460">[1]BASE!#REF!</definedName>
    <definedName name="_48539">[1]BASE!#REF!</definedName>
    <definedName name="_48541">[1]BASE!#REF!</definedName>
    <definedName name="_48543">[1]BASE!#REF!</definedName>
    <definedName name="_48551">[1]BASE!#REF!</definedName>
    <definedName name="_48557">[1]BASE!#REF!</definedName>
    <definedName name="_48652">[1]BASE!#REF!</definedName>
    <definedName name="_48662">[1]BASE!#REF!</definedName>
    <definedName name="_48664">[1]BASE!#REF!</definedName>
    <definedName name="_48674">[1]BASE!#REF!</definedName>
    <definedName name="_48680">[1]BASE!#REF!</definedName>
    <definedName name="_48682">[1]BASE!#REF!</definedName>
    <definedName name="_48692">[1]BASE!#REF!</definedName>
    <definedName name="_48708">[1]BASE!#REF!</definedName>
    <definedName name="_48710">[1]BASE!#REF!</definedName>
    <definedName name="_48714">[1]BASE!#REF!</definedName>
    <definedName name="_48785">[1]BASE!#REF!</definedName>
    <definedName name="_48787">[1]BASE!#REF!</definedName>
    <definedName name="_48789">[1]BASE!#REF!</definedName>
    <definedName name="_48797">[1]BASE!#REF!</definedName>
    <definedName name="_48803">[1]BASE!#REF!</definedName>
    <definedName name="_48815">[1]BASE!#REF!</definedName>
    <definedName name="_48821">[1]BASE!#REF!</definedName>
    <definedName name="_48825">[1]BASE!#REF!</definedName>
    <definedName name="_48831">[1]BASE!#REF!</definedName>
    <definedName name="_48833">[1]BASE!#REF!</definedName>
    <definedName name="_48835">[1]BASE!#REF!</definedName>
    <definedName name="_48837">[1]BASE!#REF!</definedName>
    <definedName name="_48908">[1]BASE!#REF!</definedName>
    <definedName name="_48910">[1]BASE!#REF!</definedName>
    <definedName name="_48920">[1]BASE!#REF!</definedName>
    <definedName name="_48926">[1]BASE!#REF!</definedName>
    <definedName name="_48928">[1]BASE!#REF!</definedName>
    <definedName name="_48938">[1]BASE!#REF!</definedName>
    <definedName name="_48944">[1]BASE!#REF!</definedName>
    <definedName name="_48954">[1]BASE!#REF!</definedName>
    <definedName name="_48956">[1]BASE!#REF!</definedName>
    <definedName name="_49031">[1]BASE!#REF!</definedName>
    <definedName name="_49033">[1]BASE!#REF!</definedName>
    <definedName name="_49035">[1]BASE!#REF!</definedName>
    <definedName name="_49043">[1]BASE!#REF!</definedName>
    <definedName name="_49049">[1]BASE!#REF!</definedName>
    <definedName name="_49154">[1]BASE!#REF!</definedName>
    <definedName name="_49156">[1]BASE!#REF!</definedName>
    <definedName name="_49158">[1]BASE!#REF!</definedName>
    <definedName name="_49166">[1]BASE!#REF!</definedName>
    <definedName name="_49172">[1]BASE!#REF!</definedName>
    <definedName name="_49277">[1]BASE!#REF!</definedName>
    <definedName name="_49279">[1]BASE!#REF!</definedName>
    <definedName name="_49281">[1]BASE!#REF!</definedName>
    <definedName name="_49289">[1]BASE!#REF!</definedName>
    <definedName name="_4929">[1]BASE!#REF!</definedName>
    <definedName name="_49295">[1]BASE!#REF!</definedName>
    <definedName name="_49297">[1]BASE!#REF!</definedName>
    <definedName name="_49307">[1]BASE!#REF!</definedName>
    <definedName name="_4931">[1]BASE!#REF!</definedName>
    <definedName name="_49313">[1]BASE!#REF!</definedName>
    <definedName name="_49317">[1]BASE!#REF!</definedName>
    <definedName name="_49319">[1]BASE!#REF!</definedName>
    <definedName name="_49321">[1]BASE!#REF!</definedName>
    <definedName name="_49323">[1]BASE!#REF!</definedName>
    <definedName name="_49325">[1]BASE!#REF!</definedName>
    <definedName name="_4933">[1]BASE!#REF!</definedName>
    <definedName name="_49400">[1]BASE!#REF!</definedName>
    <definedName name="_49402">[1]BASE!#REF!</definedName>
    <definedName name="_49404">[1]BASE!#REF!</definedName>
    <definedName name="_4941">[1]BASE!#REF!</definedName>
    <definedName name="_49412">[1]BASE!#REF!</definedName>
    <definedName name="_49418">[1]BASE!#REF!</definedName>
    <definedName name="_49430">[1]BASE!#REF!</definedName>
    <definedName name="_4947">[1]BASE!#REF!</definedName>
    <definedName name="_4949">[1]BASE!#REF!</definedName>
    <definedName name="_49523">[1]BASE!#REF!</definedName>
    <definedName name="_49525">[1]BASE!#REF!</definedName>
    <definedName name="_49535">[1]BASE!#REF!</definedName>
    <definedName name="_49541">[1]BASE!#REF!</definedName>
    <definedName name="_49646">[1]BASE!#REF!</definedName>
    <definedName name="_49648">[1]BASE!#REF!</definedName>
    <definedName name="_49650">[1]BASE!#REF!</definedName>
    <definedName name="_4969">[1]BASE!#REF!</definedName>
    <definedName name="_4971">[1]BASE!#REF!</definedName>
    <definedName name="_49769">[1]BASE!#REF!</definedName>
    <definedName name="_49771">[1]BASE!#REF!</definedName>
    <definedName name="_49773">[1]BASE!#REF!</definedName>
    <definedName name="_49892">[1]BASE!#REF!</definedName>
    <definedName name="_49894">[1]BASE!#REF!</definedName>
    <definedName name="_49896">[1]BASE!#REF!</definedName>
    <definedName name="_49904">[1]BASE!#REF!</definedName>
    <definedName name="_49910">[1]BASE!#REF!</definedName>
    <definedName name="_49922">[1]BASE!#REF!</definedName>
    <definedName name="_49928">[1]BASE!#REF!</definedName>
    <definedName name="_49932">[1]BASE!#REF!</definedName>
    <definedName name="_49934">[1]BASE!#REF!</definedName>
    <definedName name="_49938">[1]BASE!#REF!</definedName>
    <definedName name="_49940">[1]BASE!#REF!</definedName>
    <definedName name="_50015">[1]BASE!#REF!</definedName>
    <definedName name="_50017">[1]BASE!#REF!</definedName>
    <definedName name="_50019">[1]BASE!#REF!</definedName>
    <definedName name="_50027">[1]BASE!#REF!</definedName>
    <definedName name="_50033">[1]BASE!#REF!</definedName>
    <definedName name="_50035">[1]BASE!#REF!</definedName>
    <definedName name="_50045">[1]BASE!#REF!</definedName>
    <definedName name="_50055">[1]BASE!#REF!</definedName>
    <definedName name="_50057">[1]BASE!#REF!</definedName>
    <definedName name="_50059">[1]BASE!#REF!</definedName>
    <definedName name="_50067">[1]BASE!#REF!</definedName>
    <definedName name="_501">[1]BASE!#REF!</definedName>
    <definedName name="_50138">[1]BASE!#REF!</definedName>
    <definedName name="_50140">[1]BASE!#REF!</definedName>
    <definedName name="_50142">[1]BASE!#REF!</definedName>
    <definedName name="_50150">[1]BASE!#REF!</definedName>
    <definedName name="_50156">[1]BASE!#REF!</definedName>
    <definedName name="_50158">[1]BASE!#REF!</definedName>
    <definedName name="_50168">[1]BASE!#REF!</definedName>
    <definedName name="_50178">[1]BASE!#REF!</definedName>
    <definedName name="_50180">[1]BASE!#REF!</definedName>
    <definedName name="_50182">[1]BASE!#REF!</definedName>
    <definedName name="_50261">[1]BASE!#REF!</definedName>
    <definedName name="_50263">[1]BASE!#REF!</definedName>
    <definedName name="_50265">[1]BASE!#REF!</definedName>
    <definedName name="_50273">[1]BASE!#REF!</definedName>
    <definedName name="_50279">[1]BASE!#REF!</definedName>
    <definedName name="_50291">[1]BASE!#REF!</definedName>
    <definedName name="_503">[1]BASE!#REF!</definedName>
    <definedName name="_50301">[1]BASE!#REF!</definedName>
    <definedName name="_50374">[1]BASE!#REF!</definedName>
    <definedName name="_50384">[1]BASE!#REF!</definedName>
    <definedName name="_50386">[1]BASE!#REF!</definedName>
    <definedName name="_50388">[1]BASE!#REF!</definedName>
    <definedName name="_50396">[1]BASE!#REF!</definedName>
    <definedName name="_50402">[1]BASE!#REF!</definedName>
    <definedName name="_50404">[1]BASE!#REF!</definedName>
    <definedName name="_50414">[1]BASE!#REF!</definedName>
    <definedName name="_50430">[1]BASE!#REF!</definedName>
    <definedName name="_50432">[1]BASE!#REF!</definedName>
    <definedName name="_50434">[1]BASE!#REF!</definedName>
    <definedName name="_50436">[1]BASE!#REF!</definedName>
    <definedName name="_505">[1]BASE!#REF!</definedName>
    <definedName name="_50507">[1]BASE!#REF!</definedName>
    <definedName name="_50509">[1]BASE!#REF!</definedName>
    <definedName name="_50511">[1]BASE!#REF!</definedName>
    <definedName name="_5052">[1]BASE!#REF!</definedName>
    <definedName name="_5054">[1]BASE!#REF!</definedName>
    <definedName name="_5056">[1]BASE!#REF!</definedName>
    <definedName name="_50630">[1]BASE!#REF!</definedName>
    <definedName name="_50632">[1]BASE!#REF!</definedName>
    <definedName name="_50634">[1]BASE!#REF!</definedName>
    <definedName name="_5064">[1]BASE!#REF!</definedName>
    <definedName name="_50642">[1]BASE!#REF!</definedName>
    <definedName name="_50648">[1]BASE!#REF!</definedName>
    <definedName name="_50660">[1]BASE!#REF!</definedName>
    <definedName name="_5070">[1]BASE!#REF!</definedName>
    <definedName name="_5072">[1]BASE!#REF!</definedName>
    <definedName name="_50753">[1]BASE!#REF!</definedName>
    <definedName name="_50755">[1]BASE!#REF!</definedName>
    <definedName name="_50757">[1]BASE!#REF!</definedName>
    <definedName name="_50765">[1]BASE!#REF!</definedName>
    <definedName name="_50771">[1]BASE!#REF!</definedName>
    <definedName name="_50773">[1]BASE!#REF!</definedName>
    <definedName name="_5082">[1]BASE!#REF!</definedName>
    <definedName name="_50876">[1]BASE!#REF!</definedName>
    <definedName name="_50878">[1]BASE!#REF!</definedName>
    <definedName name="_50880">[1]BASE!#REF!</definedName>
    <definedName name="_50888">[1]BASE!#REF!</definedName>
    <definedName name="_50894">[1]BASE!#REF!</definedName>
    <definedName name="_50896">[1]BASE!#REF!</definedName>
    <definedName name="_50906">[1]BASE!#REF!</definedName>
    <definedName name="_50912">[1]BASE!#REF!</definedName>
    <definedName name="_5092">[1]BASE!#REF!</definedName>
    <definedName name="_50922">[1]BASE!#REF!</definedName>
    <definedName name="_50924">[1]BASE!#REF!</definedName>
    <definedName name="_5094">[1]BASE!#REF!</definedName>
    <definedName name="_50999">[1]BASE!#REF!</definedName>
    <definedName name="_51001">[1]BASE!#REF!</definedName>
    <definedName name="_51003">[1]BASE!#REF!</definedName>
    <definedName name="_51122">[1]BASE!#REF!</definedName>
    <definedName name="_51124">[1]BASE!#REF!</definedName>
    <definedName name="_51126">[1]BASE!#REF!</definedName>
    <definedName name="_51134">[1]BASE!#REF!</definedName>
    <definedName name="_51140">[1]BASE!#REF!</definedName>
    <definedName name="_51152">[1]BASE!#REF!</definedName>
    <definedName name="_51158">[1]BASE!#REF!</definedName>
    <definedName name="_51162">[1]BASE!#REF!</definedName>
    <definedName name="_51164">[1]BASE!#REF!</definedName>
    <definedName name="_51168">[1]BASE!#REF!</definedName>
    <definedName name="_51170">[1]BASE!#REF!</definedName>
    <definedName name="_51172">[1]BASE!#REF!</definedName>
    <definedName name="_51174">[1]BASE!#REF!</definedName>
    <definedName name="_51245">[1]BASE!#REF!</definedName>
    <definedName name="_51247">[1]BASE!#REF!</definedName>
    <definedName name="_51249">[1]BASE!#REF!</definedName>
    <definedName name="_513">[1]BASE!#REF!</definedName>
    <definedName name="_51368">[1]BASE!#REF!</definedName>
    <definedName name="_51370">[1]BASE!#REF!</definedName>
    <definedName name="_51372">[1]BASE!#REF!</definedName>
    <definedName name="_51380">[1]BASE!#REF!</definedName>
    <definedName name="_51386">[1]BASE!#REF!</definedName>
    <definedName name="_51398">[1]BASE!#REF!</definedName>
    <definedName name="_51408">[1]BASE!#REF!</definedName>
    <definedName name="_51491">[1]BASE!#REF!</definedName>
    <definedName name="_51493">[1]BASE!#REF!</definedName>
    <definedName name="_51495">[1]BASE!#REF!</definedName>
    <definedName name="_51614">[1]BASE!#REF!</definedName>
    <definedName name="_51616">[1]BASE!#REF!</definedName>
    <definedName name="_51618">[1]BASE!#REF!</definedName>
    <definedName name="_51626">[1]BASE!#REF!</definedName>
    <definedName name="_51632">[1]BASE!#REF!</definedName>
    <definedName name="_51644">[1]BASE!#REF!</definedName>
    <definedName name="_51654">[1]BASE!#REF!</definedName>
    <definedName name="_51737">[1]BASE!#REF!</definedName>
    <definedName name="_51739">[1]BASE!#REF!</definedName>
    <definedName name="_51741">[1]BASE!#REF!</definedName>
    <definedName name="_51749">[1]BASE!#REF!</definedName>
    <definedName name="_5175">[1]BASE!#REF!</definedName>
    <definedName name="_51755">[1]BASE!#REF!</definedName>
    <definedName name="_51767">[1]BASE!#REF!</definedName>
    <definedName name="_5177">[1]BASE!#REF!</definedName>
    <definedName name="_51860">[1]BASE!#REF!</definedName>
    <definedName name="_51862">[1]BASE!#REF!</definedName>
    <definedName name="_51864">[1]BASE!#REF!</definedName>
    <definedName name="_5187">[1]BASE!#REF!</definedName>
    <definedName name="_51872">[1]BASE!#REF!</definedName>
    <definedName name="_51878">[1]BASE!#REF!</definedName>
    <definedName name="_51890">[1]BASE!#REF!</definedName>
    <definedName name="_519">[1]BASE!#REF!</definedName>
    <definedName name="_5193">[1]BASE!#REF!</definedName>
    <definedName name="_5195">[1]BASE!#REF!</definedName>
    <definedName name="_51983">[1]BASE!#REF!</definedName>
    <definedName name="_51985">[1]BASE!#REF!</definedName>
    <definedName name="_51987">[1]BASE!#REF!</definedName>
    <definedName name="_51995">[1]BASE!#REF!</definedName>
    <definedName name="_52001">[1]BASE!#REF!</definedName>
    <definedName name="_52013">[1]BASE!#REF!</definedName>
    <definedName name="_52019">[1]BASE!#REF!</definedName>
    <definedName name="_52023">[1]BASE!#REF!</definedName>
    <definedName name="_52029">[1]BASE!#REF!</definedName>
    <definedName name="_52031">[1]BASE!#REF!</definedName>
    <definedName name="_5205">[1]BASE!#REF!</definedName>
    <definedName name="_52106">[1]BASE!#REF!</definedName>
    <definedName name="_52108">[1]BASE!#REF!</definedName>
    <definedName name="_5211">[1]BASE!#REF!</definedName>
    <definedName name="_52110">[1]BASE!#REF!</definedName>
    <definedName name="_52118">[1]BASE!#REF!</definedName>
    <definedName name="_52124">[1]BASE!#REF!</definedName>
    <definedName name="_52136">[1]BASE!#REF!</definedName>
    <definedName name="_52146">[1]BASE!#REF!</definedName>
    <definedName name="_5215">[1]BASE!#REF!</definedName>
    <definedName name="_5221">[1]BASE!#REF!</definedName>
    <definedName name="_52229">[1]BASE!#REF!</definedName>
    <definedName name="_5223">[1]BASE!#REF!</definedName>
    <definedName name="_52231">[1]BASE!#REF!</definedName>
    <definedName name="_52233">[1]BASE!#REF!</definedName>
    <definedName name="_5225">[1]BASE!#REF!</definedName>
    <definedName name="_5227">[1]BASE!#REF!</definedName>
    <definedName name="_52352">[1]BASE!#REF!</definedName>
    <definedName name="_52354">[1]BASE!#REF!</definedName>
    <definedName name="_52356">[1]BASE!#REF!</definedName>
    <definedName name="_52364">[1]BASE!#REF!</definedName>
    <definedName name="_52370">[1]BASE!#REF!</definedName>
    <definedName name="_52382">[1]BASE!#REF!</definedName>
    <definedName name="_52388">[1]BASE!#REF!</definedName>
    <definedName name="_52392">[1]BASE!#REF!</definedName>
    <definedName name="_52398">[1]BASE!#REF!</definedName>
    <definedName name="_52400">[1]BASE!#REF!</definedName>
    <definedName name="_52475">[1]BASE!#REF!</definedName>
    <definedName name="_52477">[1]BASE!#REF!</definedName>
    <definedName name="_52479">[1]BASE!#REF!</definedName>
    <definedName name="_52487">[1]BASE!#REF!</definedName>
    <definedName name="_52493">[1]BASE!#REF!</definedName>
    <definedName name="_52505">[1]BASE!#REF!</definedName>
    <definedName name="_52598">[1]BASE!#REF!</definedName>
    <definedName name="_52600">[1]BASE!#REF!</definedName>
    <definedName name="_52602">[1]BASE!#REF!</definedName>
    <definedName name="_52610">[1]BASE!#REF!</definedName>
    <definedName name="_52616">[1]BASE!#REF!</definedName>
    <definedName name="_52721">[1]BASE!#REF!</definedName>
    <definedName name="_52723">[1]BASE!#REF!</definedName>
    <definedName name="_52725">[1]BASE!#REF!</definedName>
    <definedName name="_52733">[1]BASE!#REF!</definedName>
    <definedName name="_52739">[1]BASE!#REF!</definedName>
    <definedName name="_52751">[1]BASE!#REF!</definedName>
    <definedName name="_52761">[1]BASE!#REF!</definedName>
    <definedName name="_52844">[1]BASE!#REF!</definedName>
    <definedName name="_52846">[1]BASE!#REF!</definedName>
    <definedName name="_52848">[1]BASE!#REF!</definedName>
    <definedName name="_52967">[1]BASE!#REF!</definedName>
    <definedName name="_52969">[1]BASE!#REF!</definedName>
    <definedName name="_52971">[1]BASE!#REF!</definedName>
    <definedName name="_52979">[1]BASE!#REF!</definedName>
    <definedName name="_5298">[1]BASE!#REF!</definedName>
    <definedName name="_52985">[1]BASE!#REF!</definedName>
    <definedName name="_52987">[1]BASE!#REF!</definedName>
    <definedName name="_5300">[1]BASE!#REF!</definedName>
    <definedName name="_53007">[1]BASE!#REF!</definedName>
    <definedName name="_53009">[1]BASE!#REF!</definedName>
    <definedName name="_5302">[1]BASE!#REF!</definedName>
    <definedName name="_53090">[1]BASE!#REF!</definedName>
    <definedName name="_53092">[1]BASE!#REF!</definedName>
    <definedName name="_5310">[1]BASE!#REF!</definedName>
    <definedName name="_53102">[1]BASE!#REF!</definedName>
    <definedName name="_53108">[1]BASE!#REF!</definedName>
    <definedName name="_53110">[1]BASE!#REF!</definedName>
    <definedName name="_53120">[1]BASE!#REF!</definedName>
    <definedName name="_53126">[1]BASE!#REF!</definedName>
    <definedName name="_53130">[1]BASE!#REF!</definedName>
    <definedName name="_53132">[1]BASE!#REF!</definedName>
    <definedName name="_53136">[1]BASE!#REF!</definedName>
    <definedName name="_53138">[1]BASE!#REF!</definedName>
    <definedName name="_5316">[1]BASE!#REF!</definedName>
    <definedName name="_53213">[1]BASE!#REF!</definedName>
    <definedName name="_53215">[1]BASE!#REF!</definedName>
    <definedName name="_53217">[1]BASE!#REF!</definedName>
    <definedName name="_53225">[1]BASE!#REF!</definedName>
    <definedName name="_53231">[1]BASE!#REF!</definedName>
    <definedName name="_53243">[1]BASE!#REF!</definedName>
    <definedName name="_53336">[1]BASE!#REF!</definedName>
    <definedName name="_53338">[1]BASE!#REF!</definedName>
    <definedName name="_53340">[1]BASE!#REF!</definedName>
    <definedName name="_53348">[1]BASE!#REF!</definedName>
    <definedName name="_53354">[1]BASE!#REF!</definedName>
    <definedName name="_53366">[1]BASE!#REF!</definedName>
    <definedName name="_53372">[1]BASE!#REF!</definedName>
    <definedName name="_53376">[1]BASE!#REF!</definedName>
    <definedName name="_53378">[1]BASE!#REF!</definedName>
    <definedName name="_53380">[1]BASE!#REF!</definedName>
    <definedName name="_53382">[1]BASE!#REF!</definedName>
    <definedName name="_53384">[1]BASE!#REF!</definedName>
    <definedName name="_53386">[1]BASE!#REF!</definedName>
    <definedName name="_53388">[1]BASE!#REF!</definedName>
    <definedName name="_53459">[1]BASE!#REF!</definedName>
    <definedName name="_53461">[1]BASE!#REF!</definedName>
    <definedName name="_53463">[1]BASE!#REF!</definedName>
    <definedName name="_53471">[1]BASE!#REF!</definedName>
    <definedName name="_53477">[1]BASE!#REF!</definedName>
    <definedName name="_53489">[1]BASE!#REF!</definedName>
    <definedName name="_53495">[1]BASE!#REF!</definedName>
    <definedName name="_53505">[1]BASE!#REF!</definedName>
    <definedName name="_53507">[1]BASE!#REF!</definedName>
    <definedName name="_53582">[1]BASE!#REF!</definedName>
    <definedName name="_53584">[1]BASE!#REF!</definedName>
    <definedName name="_53594">[1]BASE!#REF!</definedName>
    <definedName name="_53600">[1]BASE!#REF!</definedName>
    <definedName name="_53705">[1]BASE!#REF!</definedName>
    <definedName name="_53707">[1]BASE!#REF!</definedName>
    <definedName name="_53709">[1]BASE!#REF!</definedName>
    <definedName name="_53717">[1]BASE!#REF!</definedName>
    <definedName name="_53723">[1]BASE!#REF!</definedName>
    <definedName name="_53828">[1]BASE!#REF!</definedName>
    <definedName name="_53830">[1]BASE!#REF!</definedName>
    <definedName name="_53832">[1]BASE!#REF!</definedName>
    <definedName name="_53840">[1]BASE!#REF!</definedName>
    <definedName name="_53846">[1]BASE!#REF!</definedName>
    <definedName name="_53858">[1]BASE!#REF!</definedName>
    <definedName name="_53864">[1]BASE!#REF!</definedName>
    <definedName name="_53868">[1]BASE!#REF!</definedName>
    <definedName name="_53870">[1]BASE!#REF!</definedName>
    <definedName name="_53872">[1]BASE!#REF!</definedName>
    <definedName name="_53874">[1]BASE!#REF!</definedName>
    <definedName name="_53876">[1]BASE!#REF!</definedName>
    <definedName name="_53878">[1]BASE!#REF!</definedName>
    <definedName name="_53880">[1]BASE!#REF!</definedName>
    <definedName name="_53951">[1]BASE!#REF!</definedName>
    <definedName name="_53953">[1]BASE!#REF!</definedName>
    <definedName name="_53955">[1]BASE!#REF!</definedName>
    <definedName name="_53963">[1]BASE!#REF!</definedName>
    <definedName name="_53969">[1]BASE!#REF!</definedName>
    <definedName name="_53981">[1]BASE!#REF!</definedName>
    <definedName name="_54074">[1]BASE!#REF!</definedName>
    <definedName name="_54076">[1]BASE!#REF!</definedName>
    <definedName name="_54078">[1]BASE!#REF!</definedName>
    <definedName name="_54086">[1]BASE!#REF!</definedName>
    <definedName name="_54092">[1]BASE!#REF!</definedName>
    <definedName name="_54104">[1]BASE!#REF!</definedName>
    <definedName name="_54114">[1]BASE!#REF!</definedName>
    <definedName name="_54116">[1]BASE!#REF!</definedName>
    <definedName name="_54197">[1]BASE!#REF!</definedName>
    <definedName name="_54199">[1]BASE!#REF!</definedName>
    <definedName name="_54201">[1]BASE!#REF!</definedName>
    <definedName name="_54209">[1]BASE!#REF!</definedName>
    <definedName name="_5421">[1]BASE!#REF!</definedName>
    <definedName name="_54215">[1]BASE!#REF!</definedName>
    <definedName name="_54227">[1]BASE!#REF!</definedName>
    <definedName name="_5423">[1]BASE!#REF!</definedName>
    <definedName name="_54237">[1]BASE!#REF!</definedName>
    <definedName name="_54239">[1]BASE!#REF!</definedName>
    <definedName name="_5425">[1]BASE!#REF!</definedName>
    <definedName name="_54310">[1]BASE!#REF!</definedName>
    <definedName name="_54320">[1]BASE!#REF!</definedName>
    <definedName name="_54322">[1]BASE!#REF!</definedName>
    <definedName name="_54324">[1]BASE!#REF!</definedName>
    <definedName name="_5433">[1]BASE!#REF!</definedName>
    <definedName name="_54332">[1]BASE!#REF!</definedName>
    <definedName name="_54338">[1]BASE!#REF!</definedName>
    <definedName name="_54340">[1]BASE!#REF!</definedName>
    <definedName name="_54350">[1]BASE!#REF!</definedName>
    <definedName name="_54356">[1]BASE!#REF!</definedName>
    <definedName name="_54366">[1]BASE!#REF!</definedName>
    <definedName name="_54368">[1]BASE!#REF!</definedName>
    <definedName name="_54372">[1]BASE!#REF!</definedName>
    <definedName name="_5439">[1]BASE!#REF!</definedName>
    <definedName name="_54443">[1]BASE!#REF!</definedName>
    <definedName name="_54445">[1]BASE!#REF!</definedName>
    <definedName name="_54447">[1]BASE!#REF!</definedName>
    <definedName name="_54455">[1]BASE!#REF!</definedName>
    <definedName name="_54461">[1]BASE!#REF!</definedName>
    <definedName name="_5451">[1]BASE!#REF!</definedName>
    <definedName name="_54566">[1]BASE!#REF!</definedName>
    <definedName name="_54568">[1]BASE!#REF!</definedName>
    <definedName name="_54578">[1]BASE!#REF!</definedName>
    <definedName name="_54584">[1]BASE!#REF!</definedName>
    <definedName name="_54586">[1]BASE!#REF!</definedName>
    <definedName name="_54596">[1]BASE!#REF!</definedName>
    <definedName name="_54602">[1]BASE!#REF!</definedName>
    <definedName name="_54606">[1]BASE!#REF!</definedName>
    <definedName name="_54608">[1]BASE!#REF!</definedName>
    <definedName name="_54612">[1]BASE!#REF!</definedName>
    <definedName name="_54614">[1]BASE!#REF!</definedName>
    <definedName name="_54689">[1]BASE!#REF!</definedName>
    <definedName name="_54691">[1]BASE!#REF!</definedName>
    <definedName name="_54693">[1]BASE!#REF!</definedName>
    <definedName name="_54701">[1]BASE!#REF!</definedName>
    <definedName name="_54707">[1]BASE!#REF!</definedName>
    <definedName name="_54709">[1]BASE!#REF!</definedName>
    <definedName name="_54719">[1]BASE!#REF!</definedName>
    <definedName name="_54812">[1]BASE!#REF!</definedName>
    <definedName name="_54814">[1]BASE!#REF!</definedName>
    <definedName name="_54824">[1]BASE!#REF!</definedName>
    <definedName name="_54830">[1]BASE!#REF!</definedName>
    <definedName name="_54842">[1]BASE!#REF!</definedName>
    <definedName name="_54925">[1]BASE!#REF!</definedName>
    <definedName name="_54935">[1]BASE!#REF!</definedName>
    <definedName name="_54937">[1]BASE!#REF!</definedName>
    <definedName name="_54939">[1]BASE!#REF!</definedName>
    <definedName name="_54947">[1]BASE!#REF!</definedName>
    <definedName name="_54953">[1]BASE!#REF!</definedName>
    <definedName name="_54955">[1]BASE!#REF!</definedName>
    <definedName name="_54965">[1]BASE!#REF!</definedName>
    <definedName name="_54981">[1]BASE!#REF!</definedName>
    <definedName name="_54985">[1]BASE!#REF!</definedName>
    <definedName name="_54987">[1]BASE!#REF!</definedName>
    <definedName name="_55060">[1]BASE!#REF!</definedName>
    <definedName name="_55064">[1]BASE!#REF!</definedName>
    <definedName name="_55066">[1]BASE!#REF!</definedName>
    <definedName name="_55139">[1]BASE!#REF!</definedName>
    <definedName name="_55143">[1]BASE!#REF!</definedName>
    <definedName name="_55145">[1]BASE!#REF!</definedName>
    <definedName name="_55218">[1]BASE!#REF!</definedName>
    <definedName name="_55222">[1]BASE!#REF!</definedName>
    <definedName name="_55224">[1]BASE!#REF!</definedName>
    <definedName name="_55285">[1]BASE!#REF!</definedName>
    <definedName name="_55295">[1]BASE!#REF!</definedName>
    <definedName name="_55297">[1]BASE!#REF!</definedName>
    <definedName name="_55299">[1]BASE!#REF!</definedName>
    <definedName name="_55307">[1]BASE!#REF!</definedName>
    <definedName name="_55313">[1]BASE!#REF!</definedName>
    <definedName name="_55315">[1]BASE!#REF!</definedName>
    <definedName name="_55325">[1]BASE!#REF!</definedName>
    <definedName name="_55341">[1]BASE!#REF!</definedName>
    <definedName name="_55345">[1]BASE!#REF!</definedName>
    <definedName name="_55347">[1]BASE!#REF!</definedName>
    <definedName name="_55420">[1]BASE!#REF!</definedName>
    <definedName name="_55424">[1]BASE!#REF!</definedName>
    <definedName name="_55426">[1]BASE!#REF!</definedName>
    <definedName name="_5544">[1]BASE!#REF!</definedName>
    <definedName name="_5546">[1]BASE!#REF!</definedName>
    <definedName name="_55497">[1]BASE!#REF!</definedName>
    <definedName name="_55499">[1]BASE!#REF!</definedName>
    <definedName name="_55501">[1]BASE!#REF!</definedName>
    <definedName name="_55509">[1]BASE!#REF!</definedName>
    <definedName name="_55515">[1]BASE!#REF!</definedName>
    <definedName name="_55517">[1]BASE!#REF!</definedName>
    <definedName name="_55527">[1]BASE!#REF!</definedName>
    <definedName name="_55620">[1]BASE!#REF!</definedName>
    <definedName name="_55622">[1]BASE!#REF!</definedName>
    <definedName name="_55624">[1]BASE!#REF!</definedName>
    <definedName name="_55632">[1]BASE!#REF!</definedName>
    <definedName name="_55638">[1]BASE!#REF!</definedName>
    <definedName name="_55640">[1]BASE!#REF!</definedName>
    <definedName name="_55660">[1]BASE!#REF!</definedName>
    <definedName name="_55733">[1]BASE!#REF!</definedName>
    <definedName name="_55743">[1]BASE!#REF!</definedName>
    <definedName name="_55745">[1]BASE!#REF!</definedName>
    <definedName name="_55747">[1]BASE!#REF!</definedName>
    <definedName name="_55755">[1]BASE!#REF!</definedName>
    <definedName name="_55761">[1]BASE!#REF!</definedName>
    <definedName name="_55763">[1]BASE!#REF!</definedName>
    <definedName name="_55773">[1]BASE!#REF!</definedName>
    <definedName name="_55779">[1]BASE!#REF!</definedName>
    <definedName name="_55789">[1]BASE!#REF!</definedName>
    <definedName name="_55791">[1]BASE!#REF!</definedName>
    <definedName name="_55795">[1]BASE!#REF!</definedName>
    <definedName name="_55856">[1]BASE!#REF!</definedName>
    <definedName name="_55866">[1]BASE!#REF!</definedName>
    <definedName name="_55868">[1]BASE!#REF!</definedName>
    <definedName name="_55870">[1]BASE!#REF!</definedName>
    <definedName name="_55878">[1]BASE!#REF!</definedName>
    <definedName name="_55884">[1]BASE!#REF!</definedName>
    <definedName name="_55886">[1]BASE!#REF!</definedName>
    <definedName name="_55896">[1]BASE!#REF!</definedName>
    <definedName name="_55902">[1]BASE!#REF!</definedName>
    <definedName name="_55912">[1]BASE!#REF!</definedName>
    <definedName name="_55914">[1]BASE!#REF!</definedName>
    <definedName name="_55916">[1]BASE!#REF!</definedName>
    <definedName name="_55918">[1]BASE!#REF!</definedName>
    <definedName name="_55989">[1]BASE!#REF!</definedName>
    <definedName name="_55991">[1]BASE!#REF!</definedName>
    <definedName name="_55993">[1]BASE!#REF!</definedName>
    <definedName name="_56001">[1]BASE!#REF!</definedName>
    <definedName name="_56007">[1]BASE!#REF!</definedName>
    <definedName name="_56102">[1]BASE!#REF!</definedName>
    <definedName name="_56112">[1]BASE!#REF!</definedName>
    <definedName name="_56114">[1]BASE!#REF!</definedName>
    <definedName name="_56116">[1]BASE!#REF!</definedName>
    <definedName name="_56124">[1]BASE!#REF!</definedName>
    <definedName name="_56130">[1]BASE!#REF!</definedName>
    <definedName name="_56142">[1]BASE!#REF!</definedName>
    <definedName name="_56148">[1]BASE!#REF!</definedName>
    <definedName name="_56158">[1]BASE!#REF!</definedName>
    <definedName name="_56160">[1]BASE!#REF!</definedName>
    <definedName name="_56164">[1]BASE!#REF!</definedName>
    <definedName name="_56235">[1]BASE!#REF!</definedName>
    <definedName name="_56237">[1]BASE!#REF!</definedName>
    <definedName name="_56239">[1]BASE!#REF!</definedName>
    <definedName name="_56247">[1]BASE!#REF!</definedName>
    <definedName name="_56253">[1]BASE!#REF!</definedName>
    <definedName name="_56265">[1]BASE!#REF!</definedName>
    <definedName name="_56358">[1]BASE!#REF!</definedName>
    <definedName name="_56360">[1]BASE!#REF!</definedName>
    <definedName name="_56362">[1]BASE!#REF!</definedName>
    <definedName name="_56481">[1]BASE!#REF!</definedName>
    <definedName name="_56483">[1]BASE!#REF!</definedName>
    <definedName name="_56493">[1]BASE!#REF!</definedName>
    <definedName name="_56499">[1]BASE!#REF!</definedName>
    <definedName name="_56501">[1]BASE!#REF!</definedName>
    <definedName name="_56511">[1]BASE!#REF!</definedName>
    <definedName name="_56521">[1]BASE!#REF!</definedName>
    <definedName name="_56604">[1]BASE!#REF!</definedName>
    <definedName name="_56606">[1]BASE!#REF!</definedName>
    <definedName name="_5667">[1]BASE!#REF!</definedName>
    <definedName name="_5669">[1]BASE!#REF!</definedName>
    <definedName name="_5671">[1]BASE!#REF!</definedName>
    <definedName name="_56727">[1]BASE!#REF!</definedName>
    <definedName name="_56729">[1]BASE!#REF!</definedName>
    <definedName name="_56739">[1]BASE!#REF!</definedName>
    <definedName name="_56745">[1]BASE!#REF!</definedName>
    <definedName name="_56747">[1]BASE!#REF!</definedName>
    <definedName name="_56757">[1]BASE!#REF!</definedName>
    <definedName name="_56763">[1]BASE!#REF!</definedName>
    <definedName name="_56767">[1]BASE!#REF!</definedName>
    <definedName name="_56773">[1]BASE!#REF!</definedName>
    <definedName name="_56775">[1]BASE!#REF!</definedName>
    <definedName name="_56777">[1]BASE!#REF!</definedName>
    <definedName name="_56779">[1]BASE!#REF!</definedName>
    <definedName name="_5679">[1]BASE!#REF!</definedName>
    <definedName name="_56840">[1]BASE!#REF!</definedName>
    <definedName name="_5685">[1]BASE!#REF!</definedName>
    <definedName name="_56850">[1]BASE!#REF!</definedName>
    <definedName name="_56852">[1]BASE!#REF!</definedName>
    <definedName name="_56854">[1]BASE!#REF!</definedName>
    <definedName name="_56862">[1]BASE!#REF!</definedName>
    <definedName name="_56868">[1]BASE!#REF!</definedName>
    <definedName name="_56880">[1]BASE!#REF!</definedName>
    <definedName name="_56886">[1]BASE!#REF!</definedName>
    <definedName name="_56896">[1]BASE!#REF!</definedName>
    <definedName name="_56898">[1]BASE!#REF!</definedName>
    <definedName name="_56902">[1]BASE!#REF!</definedName>
    <definedName name="_56963">[1]BASE!#REF!</definedName>
    <definedName name="_5697">[1]BASE!#REF!</definedName>
    <definedName name="_56973">[1]BASE!#REF!</definedName>
    <definedName name="_56975">[1]BASE!#REF!</definedName>
    <definedName name="_56979">[1]BASE!#REF!</definedName>
    <definedName name="_5703">[1]BASE!#REF!</definedName>
    <definedName name="_57050">[1]BASE!#REF!</definedName>
    <definedName name="_57052">[1]BASE!#REF!</definedName>
    <definedName name="_57054">[1]BASE!#REF!</definedName>
    <definedName name="_57062">[1]BASE!#REF!</definedName>
    <definedName name="_57068">[1]BASE!#REF!</definedName>
    <definedName name="_57070">[1]BASE!#REF!</definedName>
    <definedName name="_57080">[1]BASE!#REF!</definedName>
    <definedName name="_57086">[1]BASE!#REF!</definedName>
    <definedName name="_57090">[1]BASE!#REF!</definedName>
    <definedName name="_57092">[1]BASE!#REF!</definedName>
    <definedName name="_57096">[1]BASE!#REF!</definedName>
    <definedName name="_57098">[1]BASE!#REF!</definedName>
    <definedName name="_57100">[1]BASE!#REF!</definedName>
    <definedName name="_57102">[1]BASE!#REF!</definedName>
    <definedName name="_5713">[1]BASE!#REF!</definedName>
    <definedName name="_5715">[1]BASE!#REF!</definedName>
    <definedName name="_57173">[1]BASE!#REF!</definedName>
    <definedName name="_57175">[1]BASE!#REF!</definedName>
    <definedName name="_57185">[1]BASE!#REF!</definedName>
    <definedName name="_57191">[1]BASE!#REF!</definedName>
    <definedName name="_57193">[1]BASE!#REF!</definedName>
    <definedName name="_57203">[1]BASE!#REF!</definedName>
    <definedName name="_57209">[1]BASE!#REF!</definedName>
    <definedName name="_57219">[1]BASE!#REF!</definedName>
    <definedName name="_57221">[1]BASE!#REF!</definedName>
    <definedName name="_57296">[1]BASE!#REF!</definedName>
    <definedName name="_57298">[1]BASE!#REF!</definedName>
    <definedName name="_57308">[1]BASE!#REF!</definedName>
    <definedName name="_57314">[1]BASE!#REF!</definedName>
    <definedName name="_57326">[1]BASE!#REF!</definedName>
    <definedName name="_57332">[1]BASE!#REF!</definedName>
    <definedName name="_57336">[1]BASE!#REF!</definedName>
    <definedName name="_57338">[1]BASE!#REF!</definedName>
    <definedName name="_57342">[1]BASE!#REF!</definedName>
    <definedName name="_57344">[1]BASE!#REF!</definedName>
    <definedName name="_57409">[1]BASE!#REF!</definedName>
    <definedName name="_57419">[1]BASE!#REF!</definedName>
    <definedName name="_57421">[1]BASE!#REF!</definedName>
    <definedName name="_57431">[1]BASE!#REF!</definedName>
    <definedName name="_57437">[1]BASE!#REF!</definedName>
    <definedName name="_57449">[1]BASE!#REF!</definedName>
    <definedName name="_57542">[1]BASE!#REF!</definedName>
    <definedName name="_57544">[1]BASE!#REF!</definedName>
    <definedName name="_57546">[1]BASE!#REF!</definedName>
    <definedName name="_57554">[1]BASE!#REF!</definedName>
    <definedName name="_57560">[1]BASE!#REF!</definedName>
    <definedName name="_57572">[1]BASE!#REF!</definedName>
    <definedName name="_57578">[1]BASE!#REF!</definedName>
    <definedName name="_57582">[1]BASE!#REF!</definedName>
    <definedName name="_57584">[1]BASE!#REF!</definedName>
    <definedName name="_57586">[1]BASE!#REF!</definedName>
    <definedName name="_57588">[1]BASE!#REF!</definedName>
    <definedName name="_57590">[1]BASE!#REF!</definedName>
    <definedName name="_57665">[1]BASE!#REF!</definedName>
    <definedName name="_57667">[1]BASE!#REF!</definedName>
    <definedName name="_57669">[1]BASE!#REF!</definedName>
    <definedName name="_57788">[1]BASE!#REF!</definedName>
    <definedName name="_57790">[1]BASE!#REF!</definedName>
    <definedName name="_57792">[1]BASE!#REF!</definedName>
    <definedName name="_57800">[1]BASE!#REF!</definedName>
    <definedName name="_57806">[1]BASE!#REF!</definedName>
    <definedName name="_57818">[1]BASE!#REF!</definedName>
    <definedName name="_5790">[1]BASE!#REF!</definedName>
    <definedName name="_57911">[1]BASE!#REF!</definedName>
    <definedName name="_57913">[1]BASE!#REF!</definedName>
    <definedName name="_5792">[1]BASE!#REF!</definedName>
    <definedName name="_57923">[1]BASE!#REF!</definedName>
    <definedName name="_57929">[1]BASE!#REF!</definedName>
    <definedName name="_5794">[1]BASE!#REF!</definedName>
    <definedName name="_57941">[1]BASE!#REF!</definedName>
    <definedName name="_57947">[1]BASE!#REF!</definedName>
    <definedName name="_57951">[1]BASE!#REF!</definedName>
    <definedName name="_57953">[1]BASE!#REF!</definedName>
    <definedName name="_57957">[1]BASE!#REF!</definedName>
    <definedName name="_57959">[1]BASE!#REF!</definedName>
    <definedName name="_58">[1]BASE!#REF!</definedName>
    <definedName name="_5802">[1]BASE!#REF!</definedName>
    <definedName name="_58034">[1]BASE!#REF!</definedName>
    <definedName name="_58036">[1]BASE!#REF!</definedName>
    <definedName name="_58038">[1]BASE!#REF!</definedName>
    <definedName name="_58046">[1]BASE!#REF!</definedName>
    <definedName name="_58052">[1]BASE!#REF!</definedName>
    <definedName name="_58064">[1]BASE!#REF!</definedName>
    <definedName name="_5808">[1]BASE!#REF!</definedName>
    <definedName name="_58157">[1]BASE!#REF!</definedName>
    <definedName name="_58159">[1]BASE!#REF!</definedName>
    <definedName name="_58161">[1]BASE!#REF!</definedName>
    <definedName name="_58169">[1]BASE!#REF!</definedName>
    <definedName name="_58175">[1]BASE!#REF!</definedName>
    <definedName name="_58177">[1]BASE!#REF!</definedName>
    <definedName name="_58193">[1]BASE!#REF!</definedName>
    <definedName name="_58197">[1]BASE!#REF!</definedName>
    <definedName name="_5820">[1]BASE!#REF!</definedName>
    <definedName name="_58203">[1]BASE!#REF!</definedName>
    <definedName name="_58205">[1]BASE!#REF!</definedName>
    <definedName name="_58207">[1]BASE!#REF!</definedName>
    <definedName name="_58209">[1]BASE!#REF!</definedName>
    <definedName name="_58280">[1]BASE!#REF!</definedName>
    <definedName name="_58282">[1]BASE!#REF!</definedName>
    <definedName name="_58292">[1]BASE!#REF!</definedName>
    <definedName name="_58298">[1]BASE!#REF!</definedName>
    <definedName name="_5830">[1]BASE!#REF!</definedName>
    <definedName name="_58310">[1]BASE!#REF!</definedName>
    <definedName name="_58316">[1]BASE!#REF!</definedName>
    <definedName name="_58326">[1]BASE!#REF!</definedName>
    <definedName name="_58328">[1]BASE!#REF!</definedName>
    <definedName name="_58403">[1]BASE!#REF!</definedName>
    <definedName name="_58405">[1]BASE!#REF!</definedName>
    <definedName name="_58407">[1]BASE!#REF!</definedName>
    <definedName name="_58415">[1]BASE!#REF!</definedName>
    <definedName name="_58421">[1]BASE!#REF!</definedName>
    <definedName name="_58433">[1]BASE!#REF!</definedName>
    <definedName name="_58439">[1]BASE!#REF!</definedName>
    <definedName name="_58443">[1]BASE!#REF!</definedName>
    <definedName name="_58445">[1]BASE!#REF!</definedName>
    <definedName name="_58447">[1]BASE!#REF!</definedName>
    <definedName name="_58449">[1]BASE!#REF!</definedName>
    <definedName name="_58451">[1]BASE!#REF!</definedName>
    <definedName name="_58526">[1]BASE!#REF!</definedName>
    <definedName name="_58528">[1]BASE!#REF!</definedName>
    <definedName name="_58530">[1]BASE!#REF!</definedName>
    <definedName name="_58538">[1]BASE!#REF!</definedName>
    <definedName name="_58544">[1]BASE!#REF!</definedName>
    <definedName name="_58546">[1]BASE!#REF!</definedName>
    <definedName name="_58556">[1]BASE!#REF!</definedName>
    <definedName name="_58566">[1]BASE!#REF!</definedName>
    <definedName name="_58568">[1]BASE!#REF!</definedName>
    <definedName name="_58570">[1]BASE!#REF!</definedName>
    <definedName name="_58649">[1]BASE!#REF!</definedName>
    <definedName name="_58651">[1]BASE!#REF!</definedName>
    <definedName name="_58661">[1]BASE!#REF!</definedName>
    <definedName name="_58667">[1]BASE!#REF!</definedName>
    <definedName name="_58772">[1]BASE!#REF!</definedName>
    <definedName name="_58774">[1]BASE!#REF!</definedName>
    <definedName name="_58895">[1]BASE!#REF!</definedName>
    <definedName name="_58897">[1]BASE!#REF!</definedName>
    <definedName name="_58899">[1]BASE!#REF!</definedName>
    <definedName name="_58907">[1]BASE!#REF!</definedName>
    <definedName name="_58913">[1]BASE!#REF!</definedName>
    <definedName name="_58915">[1]BASE!#REF!</definedName>
    <definedName name="_58925">[1]BASE!#REF!</definedName>
    <definedName name="_58935">[1]BASE!#REF!</definedName>
    <definedName name="_59018">[1]BASE!#REF!</definedName>
    <definedName name="_59020">[1]BASE!#REF!</definedName>
    <definedName name="_59022">[1]BASE!#REF!</definedName>
    <definedName name="_5913">[1]BASE!#REF!</definedName>
    <definedName name="_59131">[1]BASE!#REF!</definedName>
    <definedName name="_59141">[1]BASE!#REF!</definedName>
    <definedName name="_59143">[1]BASE!#REF!</definedName>
    <definedName name="_5915">[1]BASE!#REF!</definedName>
    <definedName name="_59153">[1]BASE!#REF!</definedName>
    <definedName name="_59159">[1]BASE!#REF!</definedName>
    <definedName name="_59161">[1]BASE!#REF!</definedName>
    <definedName name="_5917">[1]BASE!#REF!</definedName>
    <definedName name="_59171">[1]BASE!#REF!</definedName>
    <definedName name="_59177">[1]BASE!#REF!</definedName>
    <definedName name="_59181">[1]BASE!#REF!</definedName>
    <definedName name="_59183">[1]BASE!#REF!</definedName>
    <definedName name="_59185">[1]BASE!#REF!</definedName>
    <definedName name="_59187">[1]BASE!#REF!</definedName>
    <definedName name="_59189">[1]BASE!#REF!</definedName>
    <definedName name="_59191">[1]BASE!#REF!</definedName>
    <definedName name="_59193">[1]BASE!#REF!</definedName>
    <definedName name="_5925">[1]BASE!#REF!</definedName>
    <definedName name="_59264">[1]BASE!#REF!</definedName>
    <definedName name="_59266">[1]BASE!#REF!</definedName>
    <definedName name="_59268">[1]BASE!#REF!</definedName>
    <definedName name="_59276">[1]BASE!#REF!</definedName>
    <definedName name="_59282">[1]BASE!#REF!</definedName>
    <definedName name="_59284">[1]BASE!#REF!</definedName>
    <definedName name="_59294">[1]BASE!#REF!</definedName>
    <definedName name="_5931">[1]BASE!#REF!</definedName>
    <definedName name="_59387">[1]BASE!#REF!</definedName>
    <definedName name="_59389">[1]BASE!#REF!</definedName>
    <definedName name="_59391">[1]BASE!#REF!</definedName>
    <definedName name="_59399">[1]BASE!#REF!</definedName>
    <definedName name="_59405">[1]BASE!#REF!</definedName>
    <definedName name="_5943">[1]BASE!#REF!</definedName>
    <definedName name="_59510">[1]BASE!#REF!</definedName>
    <definedName name="_59512">[1]BASE!#REF!</definedName>
    <definedName name="_59514">[1]BASE!#REF!</definedName>
    <definedName name="_5953">[1]BASE!#REF!</definedName>
    <definedName name="_5955">[1]BASE!#REF!</definedName>
    <definedName name="_59633">[1]BASE!#REF!</definedName>
    <definedName name="_59635">[1]BASE!#REF!</definedName>
    <definedName name="_59637">[1]BASE!#REF!</definedName>
    <definedName name="_59645">[1]BASE!#REF!</definedName>
    <definedName name="_59651">[1]BASE!#REF!</definedName>
    <definedName name="_59663">[1]BASE!#REF!</definedName>
    <definedName name="_59673">[1]BASE!#REF!</definedName>
    <definedName name="_59756">[1]BASE!#REF!</definedName>
    <definedName name="_59758">[1]BASE!#REF!</definedName>
    <definedName name="_59768">[1]BASE!#REF!</definedName>
    <definedName name="_59774">[1]BASE!#REF!</definedName>
    <definedName name="_59786">[1]BASE!#REF!</definedName>
    <definedName name="_59792">[1]BASE!#REF!</definedName>
    <definedName name="_59796">[1]BASE!#REF!</definedName>
    <definedName name="_59802">[1]BASE!#REF!</definedName>
    <definedName name="_59804">[1]BASE!#REF!</definedName>
    <definedName name="_59879">[1]BASE!#REF!</definedName>
    <definedName name="_59881">[1]BASE!#REF!</definedName>
    <definedName name="_59883">[1]BASE!#REF!</definedName>
    <definedName name="_59891">[1]BASE!#REF!</definedName>
    <definedName name="_59897">[1]BASE!#REF!</definedName>
    <definedName name="_59909">[1]BASE!#REF!</definedName>
    <definedName name="_59992">[1]BASE!#REF!</definedName>
    <definedName name="_60002">[1]BASE!#REF!</definedName>
    <definedName name="_60004">[1]BASE!#REF!</definedName>
    <definedName name="_60014">[1]BASE!#REF!</definedName>
    <definedName name="_60020">[1]BASE!#REF!</definedName>
    <definedName name="_60032">[1]BASE!#REF!</definedName>
    <definedName name="_60038">[1]BASE!#REF!</definedName>
    <definedName name="_60048">[1]BASE!#REF!</definedName>
    <definedName name="_60050">[1]BASE!#REF!</definedName>
    <definedName name="_60054">[1]BASE!#REF!</definedName>
    <definedName name="_60125">[1]BASE!#REF!</definedName>
    <definedName name="_60127">[1]BASE!#REF!</definedName>
    <definedName name="_60137">[1]BASE!#REF!</definedName>
    <definedName name="_60143">[1]BASE!#REF!</definedName>
    <definedName name="_60145">[1]BASE!#REF!</definedName>
    <definedName name="_60155">[1]BASE!#REF!</definedName>
    <definedName name="_60238">[1]BASE!#REF!</definedName>
    <definedName name="_60248">[1]BASE!#REF!</definedName>
    <definedName name="_60250">[1]BASE!#REF!</definedName>
    <definedName name="_60260">[1]BASE!#REF!</definedName>
    <definedName name="_60266">[1]BASE!#REF!</definedName>
    <definedName name="_60278">[1]BASE!#REF!</definedName>
    <definedName name="_60284">[1]BASE!#REF!</definedName>
    <definedName name="_60294">[1]BASE!#REF!</definedName>
    <definedName name="_60296">[1]BASE!#REF!</definedName>
    <definedName name="_60300">[1]BASE!#REF!</definedName>
    <definedName name="_6036">[1]BASE!#REF!</definedName>
    <definedName name="_60371">[1]BASE!#REF!</definedName>
    <definedName name="_60373">[1]BASE!#REF!</definedName>
    <definedName name="_60375">[1]BASE!#REF!</definedName>
    <definedName name="_6038">[1]BASE!#REF!</definedName>
    <definedName name="_60383">[1]BASE!#REF!</definedName>
    <definedName name="_60389">[1]BASE!#REF!</definedName>
    <definedName name="_6040">[1]BASE!#REF!</definedName>
    <definedName name="_60401">[1]BASE!#REF!</definedName>
    <definedName name="_60407">[1]BASE!#REF!</definedName>
    <definedName name="_60417">[1]BASE!#REF!</definedName>
    <definedName name="_60419">[1]BASE!#REF!</definedName>
    <definedName name="_60494">[1]BASE!#REF!</definedName>
    <definedName name="_60496">[1]BASE!#REF!</definedName>
    <definedName name="_60498">[1]BASE!#REF!</definedName>
    <definedName name="_60506">[1]BASE!#REF!</definedName>
    <definedName name="_60512">[1]BASE!#REF!</definedName>
    <definedName name="_60514">[1]BASE!#REF!</definedName>
    <definedName name="_60524">[1]BASE!#REF!</definedName>
    <definedName name="_60530">[1]BASE!#REF!</definedName>
    <definedName name="_60534">[1]BASE!#REF!</definedName>
    <definedName name="_60536">[1]BASE!#REF!</definedName>
    <definedName name="_60540">[1]BASE!#REF!</definedName>
    <definedName name="_60542">[1]BASE!#REF!</definedName>
    <definedName name="_60607">[1]BASE!#REF!</definedName>
    <definedName name="_60617">[1]BASE!#REF!</definedName>
    <definedName name="_60619">[1]BASE!#REF!</definedName>
    <definedName name="_60621">[1]BASE!#REF!</definedName>
    <definedName name="_60629">[1]BASE!#REF!</definedName>
    <definedName name="_60635">[1]BASE!#REF!</definedName>
    <definedName name="_60637">[1]BASE!#REF!</definedName>
    <definedName name="_60647">[1]BASE!#REF!</definedName>
    <definedName name="_60653">[1]BASE!#REF!</definedName>
    <definedName name="_60663">[1]BASE!#REF!</definedName>
    <definedName name="_60665">[1]BASE!#REF!</definedName>
    <definedName name="_60669">[1]BASE!#REF!</definedName>
    <definedName name="_60730">[1]BASE!#REF!</definedName>
    <definedName name="_60740">[1]BASE!#REF!</definedName>
    <definedName name="_60742">[1]BASE!#REF!</definedName>
    <definedName name="_60746">[1]BASE!#REF!</definedName>
    <definedName name="_60807">[1]BASE!#REF!</definedName>
    <definedName name="_60817">[1]BASE!#REF!</definedName>
    <definedName name="_60819">[1]BASE!#REF!</definedName>
    <definedName name="_60823">[1]BASE!#REF!</definedName>
    <definedName name="_60884">[1]BASE!#REF!</definedName>
    <definedName name="_60894">[1]BASE!#REF!</definedName>
    <definedName name="_60896">[1]BASE!#REF!</definedName>
    <definedName name="_60900">[1]BASE!#REF!</definedName>
    <definedName name="_60961">[1]BASE!#REF!</definedName>
    <definedName name="_60971">[1]BASE!#REF!</definedName>
    <definedName name="_60973">[1]BASE!#REF!</definedName>
    <definedName name="_60977">[1]BASE!#REF!</definedName>
    <definedName name="_61038">[1]BASE!#REF!</definedName>
    <definedName name="_61048">[1]BASE!#REF!</definedName>
    <definedName name="_61050">[1]BASE!#REF!</definedName>
    <definedName name="_61052">[1]BASE!#REF!</definedName>
    <definedName name="_61060">[1]BASE!#REF!</definedName>
    <definedName name="_61066">[1]BASE!#REF!</definedName>
    <definedName name="_61068">[1]BASE!#REF!</definedName>
    <definedName name="_61078">[1]BASE!#REF!</definedName>
    <definedName name="_61084">[1]BASE!#REF!</definedName>
    <definedName name="_61094">[1]BASE!#REF!</definedName>
    <definedName name="_61096">[1]BASE!#REF!</definedName>
    <definedName name="_61100">[1]BASE!#REF!</definedName>
    <definedName name="_61161">[1]BASE!#REF!</definedName>
    <definedName name="_61171">[1]BASE!#REF!</definedName>
    <definedName name="_61173">[1]BASE!#REF!</definedName>
    <definedName name="_61177">[1]BASE!#REF!</definedName>
    <definedName name="_61248">[1]BASE!#REF!</definedName>
    <definedName name="_61250">[1]BASE!#REF!</definedName>
    <definedName name="_61260">[1]BASE!#REF!</definedName>
    <definedName name="_61266">[1]BASE!#REF!</definedName>
    <definedName name="_61278">[1]BASE!#REF!</definedName>
    <definedName name="_61371">[1]BASE!#REF!</definedName>
    <definedName name="_61373">[1]BASE!#REF!</definedName>
    <definedName name="_61375">[1]BASE!#REF!</definedName>
    <definedName name="_61383">[1]BASE!#REF!</definedName>
    <definedName name="_61389">[1]BASE!#REF!</definedName>
    <definedName name="_61401">[1]BASE!#REF!</definedName>
    <definedName name="_61411">[1]BASE!#REF!</definedName>
    <definedName name="_61413">[1]BASE!#REF!</definedName>
    <definedName name="_61494">[1]BASE!#REF!</definedName>
    <definedName name="_61496">[1]BASE!#REF!</definedName>
    <definedName name="_61498">[1]BASE!#REF!</definedName>
    <definedName name="_61506">[1]BASE!#REF!</definedName>
    <definedName name="_61512">[1]BASE!#REF!</definedName>
    <definedName name="_61524">[1]BASE!#REF!</definedName>
    <definedName name="_6159">[1]BASE!#REF!</definedName>
    <definedName name="_6161">[1]BASE!#REF!</definedName>
    <definedName name="_61617">[1]BASE!#REF!</definedName>
    <definedName name="_61619">[1]BASE!#REF!</definedName>
    <definedName name="_61629">[1]BASE!#REF!</definedName>
    <definedName name="_6163">[1]BASE!#REF!</definedName>
    <definedName name="_61635">[1]BASE!#REF!</definedName>
    <definedName name="_61647">[1]BASE!#REF!</definedName>
    <definedName name="_61657">[1]BASE!#REF!</definedName>
    <definedName name="_61740">[1]BASE!#REF!</definedName>
    <definedName name="_61742">[1]BASE!#REF!</definedName>
    <definedName name="_61744">[1]BASE!#REF!</definedName>
    <definedName name="_61752">[1]BASE!#REF!</definedName>
    <definedName name="_61758">[1]BASE!#REF!</definedName>
    <definedName name="_6179">[1]BASE!#REF!</definedName>
    <definedName name="_61863">[1]BASE!#REF!</definedName>
    <definedName name="_61865">[1]BASE!#REF!</definedName>
    <definedName name="_61875">[1]BASE!#REF!</definedName>
    <definedName name="_61881">[1]BASE!#REF!</definedName>
    <definedName name="_61893">[1]BASE!#REF!</definedName>
    <definedName name="_61986">[1]BASE!#REF!</definedName>
    <definedName name="_61988">[1]BASE!#REF!</definedName>
    <definedName name="_61990">[1]BASE!#REF!</definedName>
    <definedName name="_62006">[1]BASE!#REF!</definedName>
    <definedName name="_62109">[1]BASE!#REF!</definedName>
    <definedName name="_62111">[1]BASE!#REF!</definedName>
    <definedName name="_62129">[1]BASE!#REF!</definedName>
    <definedName name="_62232">[1]BASE!#REF!</definedName>
    <definedName name="_62234">[1]BASE!#REF!</definedName>
    <definedName name="_62252">[1]BASE!#REF!</definedName>
    <definedName name="_62355">[1]BASE!#REF!</definedName>
    <definedName name="_62357">[1]BASE!#REF!</definedName>
    <definedName name="_62359">[1]BASE!#REF!</definedName>
    <definedName name="_62367">[1]BASE!#REF!</definedName>
    <definedName name="_62373">[1]BASE!#REF!</definedName>
    <definedName name="_62375">[1]BASE!#REF!</definedName>
    <definedName name="_62385">[1]BASE!#REF!</definedName>
    <definedName name="_62391">[1]BASE!#REF!</definedName>
    <definedName name="_62395">[1]BASE!#REF!</definedName>
    <definedName name="_624">[1]BASE!#REF!</definedName>
    <definedName name="_62401">[1]BASE!#REF!</definedName>
    <definedName name="_62403">[1]BASE!#REF!</definedName>
    <definedName name="_62478">[1]BASE!#REF!</definedName>
    <definedName name="_62480">[1]BASE!#REF!</definedName>
    <definedName name="_62482">[1]BASE!#REF!</definedName>
    <definedName name="_62490">[1]BASE!#REF!</definedName>
    <definedName name="_62496">[1]BASE!#REF!</definedName>
    <definedName name="_62498">[1]BASE!#REF!</definedName>
    <definedName name="_62508">[1]BASE!#REF!</definedName>
    <definedName name="_62514">[1]BASE!#REF!</definedName>
    <definedName name="_62518">[1]BASE!#REF!</definedName>
    <definedName name="_62520">[1]BASE!#REF!</definedName>
    <definedName name="_62524">[1]BASE!#REF!</definedName>
    <definedName name="_62526">[1]BASE!#REF!</definedName>
    <definedName name="_62528">[1]BASE!#REF!</definedName>
    <definedName name="_62530">[1]BASE!#REF!</definedName>
    <definedName name="_626">[1]BASE!#REF!</definedName>
    <definedName name="_62601">[1]BASE!#REF!</definedName>
    <definedName name="_62603">[1]BASE!#REF!</definedName>
    <definedName name="_62605">[1]BASE!#REF!</definedName>
    <definedName name="_62613">[1]BASE!#REF!</definedName>
    <definedName name="_62619">[1]BASE!#REF!</definedName>
    <definedName name="_62621">[1]BASE!#REF!</definedName>
    <definedName name="_62631">[1]BASE!#REF!</definedName>
    <definedName name="_62637">[1]BASE!#REF!</definedName>
    <definedName name="_62641">[1]BASE!#REF!</definedName>
    <definedName name="_62647">[1]BASE!#REF!</definedName>
    <definedName name="_62649">[1]BASE!#REF!</definedName>
    <definedName name="_62724">[1]BASE!#REF!</definedName>
    <definedName name="_62726">[1]BASE!#REF!</definedName>
    <definedName name="_62728">[1]BASE!#REF!</definedName>
    <definedName name="_62736">[1]BASE!#REF!</definedName>
    <definedName name="_62742">[1]BASE!#REF!</definedName>
    <definedName name="_62744">[1]BASE!#REF!</definedName>
    <definedName name="_62754">[1]BASE!#REF!</definedName>
    <definedName name="_62760">[1]BASE!#REF!</definedName>
    <definedName name="_62770">[1]BASE!#REF!</definedName>
    <definedName name="_62772">[1]BASE!#REF!</definedName>
    <definedName name="_628">[1]BASE!#REF!</definedName>
    <definedName name="_6282">[1]BASE!#REF!</definedName>
    <definedName name="_6284">[1]BASE!#REF!</definedName>
    <definedName name="_62847">[1]BASE!#REF!</definedName>
    <definedName name="_62849">[1]BASE!#REF!</definedName>
    <definedName name="_62851">[1]BASE!#REF!</definedName>
    <definedName name="_62859">[1]BASE!#REF!</definedName>
    <definedName name="_62865">[1]BASE!#REF!</definedName>
    <definedName name="_62867">[1]BASE!#REF!</definedName>
    <definedName name="_62877">[1]BASE!#REF!</definedName>
    <definedName name="_62883">[1]BASE!#REF!</definedName>
    <definedName name="_62887">[1]BASE!#REF!</definedName>
    <definedName name="_62893">[1]BASE!#REF!</definedName>
    <definedName name="_62895">[1]BASE!#REF!</definedName>
    <definedName name="_6294">[1]BASE!#REF!</definedName>
    <definedName name="_62970">[1]BASE!#REF!</definedName>
    <definedName name="_62972">[1]BASE!#REF!</definedName>
    <definedName name="_62982">[1]BASE!#REF!</definedName>
    <definedName name="_62988">[1]BASE!#REF!</definedName>
    <definedName name="_6300">[1]BASE!#REF!</definedName>
    <definedName name="_63000">[1]BASE!#REF!</definedName>
    <definedName name="_63010">[1]BASE!#REF!</definedName>
    <definedName name="_63012">[1]BASE!#REF!</definedName>
    <definedName name="_63014">[1]BASE!#REF!</definedName>
    <definedName name="_6302">[1]BASE!#REF!</definedName>
    <definedName name="_63093">[1]BASE!#REF!</definedName>
    <definedName name="_63095">[1]BASE!#REF!</definedName>
    <definedName name="_63097">[1]BASE!#REF!</definedName>
    <definedName name="_63105">[1]BASE!#REF!</definedName>
    <definedName name="_63111">[1]BASE!#REF!</definedName>
    <definedName name="_63113">[1]BASE!#REF!</definedName>
    <definedName name="_6312">[1]BASE!#REF!</definedName>
    <definedName name="_63123">[1]BASE!#REF!</definedName>
    <definedName name="_63129">[1]BASE!#REF!</definedName>
    <definedName name="_63133">[1]BASE!#REF!</definedName>
    <definedName name="_63139">[1]BASE!#REF!</definedName>
    <definedName name="_63141">[1]BASE!#REF!</definedName>
    <definedName name="_63206">[1]BASE!#REF!</definedName>
    <definedName name="_63216">[1]BASE!#REF!</definedName>
    <definedName name="_63218">[1]BASE!#REF!</definedName>
    <definedName name="_63228">[1]BASE!#REF!</definedName>
    <definedName name="_63234">[1]BASE!#REF!</definedName>
    <definedName name="_63246">[1]BASE!#REF!</definedName>
    <definedName name="_63256">[1]BASE!#REF!</definedName>
    <definedName name="_63258">[1]BASE!#REF!</definedName>
    <definedName name="_63260">[1]BASE!#REF!</definedName>
    <definedName name="_63339">[1]BASE!#REF!</definedName>
    <definedName name="_63341">[1]BASE!#REF!</definedName>
    <definedName name="_63351">[1]BASE!#REF!</definedName>
    <definedName name="_63357">[1]BASE!#REF!</definedName>
    <definedName name="_63369">[1]BASE!#REF!</definedName>
    <definedName name="_63462">[1]BASE!#REF!</definedName>
    <definedName name="_63464">[1]BASE!#REF!</definedName>
    <definedName name="_63466">[1]BASE!#REF!</definedName>
    <definedName name="_63474">[1]BASE!#REF!</definedName>
    <definedName name="_63480">[1]BASE!#REF!</definedName>
    <definedName name="_63482">[1]BASE!#REF!</definedName>
    <definedName name="_63575">[1]BASE!#REF!</definedName>
    <definedName name="_63585">[1]BASE!#REF!</definedName>
    <definedName name="_63587">[1]BASE!#REF!</definedName>
    <definedName name="_63589">[1]BASE!#REF!</definedName>
    <definedName name="_63597">[1]BASE!#REF!</definedName>
    <definedName name="_636">[1]BASE!#REF!</definedName>
    <definedName name="_63603">[1]BASE!#REF!</definedName>
    <definedName name="_63605">[1]BASE!#REF!</definedName>
    <definedName name="_63615">[1]BASE!#REF!</definedName>
    <definedName name="_63621">[1]BASE!#REF!</definedName>
    <definedName name="_63631">[1]BASE!#REF!</definedName>
    <definedName name="_63633">[1]BASE!#REF!</definedName>
    <definedName name="_63635">[1]BASE!#REF!</definedName>
    <definedName name="_63637">[1]BASE!#REF!</definedName>
    <definedName name="_63698">[1]BASE!#REF!</definedName>
    <definedName name="_63708">[1]BASE!#REF!</definedName>
    <definedName name="_63710">[1]BASE!#REF!</definedName>
    <definedName name="_63712">[1]BASE!#REF!</definedName>
    <definedName name="_63720">[1]BASE!#REF!</definedName>
    <definedName name="_63726">[1]BASE!#REF!</definedName>
    <definedName name="_63728">[1]BASE!#REF!</definedName>
    <definedName name="_63738">[1]BASE!#REF!</definedName>
    <definedName name="_63744">[1]BASE!#REF!</definedName>
    <definedName name="_63754">[1]BASE!#REF!</definedName>
    <definedName name="_63756">[1]BASE!#REF!</definedName>
    <definedName name="_63760">[1]BASE!#REF!</definedName>
    <definedName name="_63831">[1]BASE!#REF!</definedName>
    <definedName name="_63833">[1]BASE!#REF!</definedName>
    <definedName name="_63835">[1]BASE!#REF!</definedName>
    <definedName name="_63843">[1]BASE!#REF!</definedName>
    <definedName name="_63849">[1]BASE!#REF!</definedName>
    <definedName name="_63851">[1]BASE!#REF!</definedName>
    <definedName name="_63861">[1]BASE!#REF!</definedName>
    <definedName name="_63944">[1]BASE!#REF!</definedName>
    <definedName name="_63954">[1]BASE!#REF!</definedName>
    <definedName name="_63956">[1]BASE!#REF!</definedName>
    <definedName name="_63958">[1]BASE!#REF!</definedName>
    <definedName name="_63966">[1]BASE!#REF!</definedName>
    <definedName name="_63972">[1]BASE!#REF!</definedName>
    <definedName name="_63974">[1]BASE!#REF!</definedName>
    <definedName name="_63984">[1]BASE!#REF!</definedName>
    <definedName name="_63994">[1]BASE!#REF!</definedName>
    <definedName name="_63996">[1]BASE!#REF!</definedName>
    <definedName name="_63998">[1]BASE!#REF!</definedName>
    <definedName name="_6405">[1]BASE!#REF!</definedName>
    <definedName name="_6407">[1]BASE!#REF!</definedName>
    <definedName name="_64077">[1]BASE!#REF!</definedName>
    <definedName name="_64079">[1]BASE!#REF!</definedName>
    <definedName name="_64081">[1]BASE!#REF!</definedName>
    <definedName name="_64089">[1]BASE!#REF!</definedName>
    <definedName name="_6409">[1]BASE!#REF!</definedName>
    <definedName name="_64095">[1]BASE!#REF!</definedName>
    <definedName name="_64097">[1]BASE!#REF!</definedName>
    <definedName name="_64107">[1]BASE!#REF!</definedName>
    <definedName name="_6417">[1]BASE!#REF!</definedName>
    <definedName name="_642">[1]BASE!#REF!</definedName>
    <definedName name="_64200">[1]BASE!#REF!</definedName>
    <definedName name="_64202">[1]BASE!#REF!</definedName>
    <definedName name="_64204">[1]BASE!#REF!</definedName>
    <definedName name="_64212">[1]BASE!#REF!</definedName>
    <definedName name="_64218">[1]BASE!#REF!</definedName>
    <definedName name="_64220">[1]BASE!#REF!</definedName>
    <definedName name="_6423">[1]BASE!#REF!</definedName>
    <definedName name="_64230">[1]BASE!#REF!</definedName>
    <definedName name="_64236">[1]BASE!#REF!</definedName>
    <definedName name="_64240">[1]BASE!#REF!</definedName>
    <definedName name="_64246">[1]BASE!#REF!</definedName>
    <definedName name="_64248">[1]BASE!#REF!</definedName>
    <definedName name="_6425">[1]BASE!#REF!</definedName>
    <definedName name="_64323">[1]BASE!#REF!</definedName>
    <definedName name="_64325">[1]BASE!#REF!</definedName>
    <definedName name="_64327">[1]BASE!#REF!</definedName>
    <definedName name="_64335">[1]BASE!#REF!</definedName>
    <definedName name="_64341">[1]BASE!#REF!</definedName>
    <definedName name="_6435">[1]BASE!#REF!</definedName>
    <definedName name="_64363">[1]BASE!#REF!</definedName>
    <definedName name="_64365">[1]BASE!#REF!</definedName>
    <definedName name="_64446">[1]BASE!#REF!</definedName>
    <definedName name="_64448">[1]BASE!#REF!</definedName>
    <definedName name="_64450">[1]BASE!#REF!</definedName>
    <definedName name="_64569">[1]BASE!#REF!</definedName>
    <definedName name="_64571">[1]BASE!#REF!</definedName>
    <definedName name="_64573">[1]BASE!#REF!</definedName>
    <definedName name="_64581">[1]BASE!#REF!</definedName>
    <definedName name="_64587">[1]BASE!#REF!</definedName>
    <definedName name="_64599">[1]BASE!#REF!</definedName>
    <definedName name="_64609">[1]BASE!#REF!</definedName>
    <definedName name="_64692">[1]BASE!#REF!</definedName>
    <definedName name="_64694">[1]BASE!#REF!</definedName>
    <definedName name="_64696">[1]BASE!#REF!</definedName>
    <definedName name="_64704">[1]BASE!#REF!</definedName>
    <definedName name="_64710">[1]BASE!#REF!</definedName>
    <definedName name="_64712">[1]BASE!#REF!</definedName>
    <definedName name="_64722">[1]BASE!#REF!</definedName>
    <definedName name="_64815">[1]BASE!#REF!</definedName>
    <definedName name="_64817">[1]BASE!#REF!</definedName>
    <definedName name="_64827">[1]BASE!#REF!</definedName>
    <definedName name="_64833">[1]BASE!#REF!</definedName>
    <definedName name="_64845">[1]BASE!#REF!</definedName>
    <definedName name="_64855">[1]BASE!#REF!</definedName>
    <definedName name="_64928">[1]BASE!#REF!</definedName>
    <definedName name="_64938">[1]BASE!#REF!</definedName>
    <definedName name="_64940">[1]BASE!#REF!</definedName>
    <definedName name="_64942">[1]BASE!#REF!</definedName>
    <definedName name="_64950">[1]BASE!#REF!</definedName>
    <definedName name="_64956">[1]BASE!#REF!</definedName>
    <definedName name="_64968">[1]BASE!#REF!</definedName>
    <definedName name="_64974">[1]BASE!#REF!</definedName>
    <definedName name="_64984">[1]BASE!#REF!</definedName>
    <definedName name="_64986">[1]BASE!#REF!</definedName>
    <definedName name="_64990">[1]BASE!#REF!</definedName>
    <definedName name="_65051">[1]BASE!#REF!</definedName>
    <definedName name="_65061">[1]BASE!#REF!</definedName>
    <definedName name="_65063">[1]BASE!#REF!</definedName>
    <definedName name="_65067">[1]BASE!#REF!</definedName>
    <definedName name="_65128">[1]BASE!#REF!</definedName>
    <definedName name="_65138">[1]BASE!#REF!</definedName>
    <definedName name="_65140">[1]BASE!#REF!</definedName>
    <definedName name="_65144">[1]BASE!#REF!</definedName>
    <definedName name="_65215">[1]BASE!#REF!</definedName>
    <definedName name="_65217">[1]BASE!#REF!</definedName>
    <definedName name="_65227">[1]BASE!#REF!</definedName>
    <definedName name="_65233">[1]BASE!#REF!</definedName>
    <definedName name="_65251">[1]BASE!#REF!</definedName>
    <definedName name="_65255">[1]BASE!#REF!</definedName>
    <definedName name="_65265">[1]BASE!#REF!</definedName>
    <definedName name="_65267">[1]BASE!#REF!</definedName>
    <definedName name="_6528">[1]BASE!#REF!</definedName>
    <definedName name="_6530">[1]BASE!#REF!</definedName>
    <definedName name="_6532">[1]BASE!#REF!</definedName>
    <definedName name="_65338">[1]BASE!#REF!</definedName>
    <definedName name="_65340">[1]BASE!#REF!</definedName>
    <definedName name="_65342">[1]BASE!#REF!</definedName>
    <definedName name="_65350">[1]BASE!#REF!</definedName>
    <definedName name="_65356">[1]BASE!#REF!</definedName>
    <definedName name="_65358">[1]BASE!#REF!</definedName>
    <definedName name="_654">[1]BASE!#REF!</definedName>
    <definedName name="_6540">[1]BASE!#REF!</definedName>
    <definedName name="_65451">[1]BASE!#REF!</definedName>
    <definedName name="_6546">[1]BASE!#REF!</definedName>
    <definedName name="_65461">[1]BASE!#REF!</definedName>
    <definedName name="_65463">[1]BASE!#REF!</definedName>
    <definedName name="_65465">[1]BASE!#REF!</definedName>
    <definedName name="_65473">[1]BASE!#REF!</definedName>
    <definedName name="_65479">[1]BASE!#REF!</definedName>
    <definedName name="_65491">[1]BASE!#REF!</definedName>
    <definedName name="_65497">[1]BASE!#REF!</definedName>
    <definedName name="_65509">[1]BASE!#REF!</definedName>
    <definedName name="_65513">[1]BASE!#REF!</definedName>
    <definedName name="_65574">[1]BASE!#REF!</definedName>
    <definedName name="_65584">[1]BASE!#REF!</definedName>
    <definedName name="_65586">[1]BASE!#REF!</definedName>
    <definedName name="_65590">[1]BASE!#REF!</definedName>
    <definedName name="_65661">[1]BASE!#REF!</definedName>
    <definedName name="_65663">[1]BASE!#REF!</definedName>
    <definedName name="_65665">[1]BASE!#REF!</definedName>
    <definedName name="_65673">[1]BASE!#REF!</definedName>
    <definedName name="_65679">[1]BASE!#REF!</definedName>
    <definedName name="_65681">[1]BASE!#REF!</definedName>
    <definedName name="_65784">[1]BASE!#REF!</definedName>
    <definedName name="_65786">[1]BASE!#REF!</definedName>
    <definedName name="_65788">[1]BASE!#REF!</definedName>
    <definedName name="_65796">[1]BASE!#REF!</definedName>
    <definedName name="_65802">[1]BASE!#REF!</definedName>
    <definedName name="_65814">[1]BASE!#REF!</definedName>
    <definedName name="_65897">[1]BASE!#REF!</definedName>
    <definedName name="_65907">[1]BASE!#REF!</definedName>
    <definedName name="_65909">[1]BASE!#REF!</definedName>
    <definedName name="_65919">[1]BASE!#REF!</definedName>
    <definedName name="_65925">[1]BASE!#REF!</definedName>
    <definedName name="_65937">[1]BASE!#REF!</definedName>
    <definedName name="_65943">[1]BASE!#REF!</definedName>
    <definedName name="_65953">[1]BASE!#REF!</definedName>
    <definedName name="_65955">[1]BASE!#REF!</definedName>
    <definedName name="_65959">[1]BASE!#REF!</definedName>
    <definedName name="_66030">[1]BASE!#REF!</definedName>
    <definedName name="_66032">[1]BASE!#REF!</definedName>
    <definedName name="_66042">[1]BASE!#REF!</definedName>
    <definedName name="_66048">[1]BASE!#REF!</definedName>
    <definedName name="_66153">[1]BASE!#REF!</definedName>
    <definedName name="_66155">[1]BASE!#REF!</definedName>
    <definedName name="_66157">[1]BASE!#REF!</definedName>
    <definedName name="_66165">[1]BASE!#REF!</definedName>
    <definedName name="_66171">[1]BASE!#REF!</definedName>
    <definedName name="_66276">[1]BASE!#REF!</definedName>
    <definedName name="_66278">[1]BASE!#REF!</definedName>
    <definedName name="_66288">[1]BASE!#REF!</definedName>
    <definedName name="_66294">[1]BASE!#REF!</definedName>
    <definedName name="_66306">[1]BASE!#REF!</definedName>
    <definedName name="_66399">[1]BASE!#REF!</definedName>
    <definedName name="_664">[1]BASE!#REF!</definedName>
    <definedName name="_66401">[1]BASE!#REF!</definedName>
    <definedName name="_66403">[1]BASE!#REF!</definedName>
    <definedName name="_66411">[1]BASE!#REF!</definedName>
    <definedName name="_66417">[1]BASE!#REF!</definedName>
    <definedName name="_66429">[1]BASE!#REF!</definedName>
    <definedName name="_66435">[1]BASE!#REF!</definedName>
    <definedName name="_66445">[1]BASE!#REF!</definedName>
    <definedName name="_66447">[1]BASE!#REF!</definedName>
    <definedName name="_66449">[1]BASE!#REF!</definedName>
    <definedName name="_66451">[1]BASE!#REF!</definedName>
    <definedName name="_6651">[1]BASE!#REF!</definedName>
    <definedName name="_66512">[1]BASE!#REF!</definedName>
    <definedName name="_66522">[1]BASE!#REF!</definedName>
    <definedName name="_66524">[1]BASE!#REF!</definedName>
    <definedName name="_66526">[1]BASE!#REF!</definedName>
    <definedName name="_6653">[1]BASE!#REF!</definedName>
    <definedName name="_66534">[1]BASE!#REF!</definedName>
    <definedName name="_66540">[1]BASE!#REF!</definedName>
    <definedName name="_6655">[1]BASE!#REF!</definedName>
    <definedName name="_66552">[1]BASE!#REF!</definedName>
    <definedName name="_66558">[1]BASE!#REF!</definedName>
    <definedName name="_66568">[1]BASE!#REF!</definedName>
    <definedName name="_66570">[1]BASE!#REF!</definedName>
    <definedName name="_66574">[1]BASE!#REF!</definedName>
    <definedName name="_666">[1]BASE!#REF!</definedName>
    <definedName name="_66635">[1]BASE!#REF!</definedName>
    <definedName name="_66645">[1]BASE!#REF!</definedName>
    <definedName name="_66647">[1]BASE!#REF!</definedName>
    <definedName name="_66651">[1]BASE!#REF!</definedName>
    <definedName name="_66712">[1]BASE!#REF!</definedName>
    <definedName name="_66722">[1]BASE!#REF!</definedName>
    <definedName name="_66724">[1]BASE!#REF!</definedName>
    <definedName name="_66728">[1]BASE!#REF!</definedName>
    <definedName name="_66799">[1]BASE!#REF!</definedName>
    <definedName name="_668">[1]BASE!#REF!</definedName>
    <definedName name="_66801">[1]BASE!#REF!</definedName>
    <definedName name="_66803">[1]BASE!#REF!</definedName>
    <definedName name="_66811">[1]BASE!#REF!</definedName>
    <definedName name="_66817">[1]BASE!#REF!</definedName>
    <definedName name="_66819">[1]BASE!#REF!</definedName>
    <definedName name="_66829">[1]BASE!#REF!</definedName>
    <definedName name="_66922">[1]BASE!#REF!</definedName>
    <definedName name="_66924">[1]BASE!#REF!</definedName>
    <definedName name="_66926">[1]BASE!#REF!</definedName>
    <definedName name="_66934">[1]BASE!#REF!</definedName>
    <definedName name="_66940">[1]BASE!#REF!</definedName>
    <definedName name="_66942">[1]BASE!#REF!</definedName>
    <definedName name="_66952">[1]BASE!#REF!</definedName>
    <definedName name="_66958">[1]BASE!#REF!</definedName>
    <definedName name="_66962">[1]BASE!#REF!</definedName>
    <definedName name="_66968">[1]BASE!#REF!</definedName>
    <definedName name="_66970">[1]BASE!#REF!</definedName>
    <definedName name="_67035">[1]BASE!#REF!</definedName>
    <definedName name="_67045">[1]BASE!#REF!</definedName>
    <definedName name="_67047">[1]BASE!#REF!</definedName>
    <definedName name="_67049">[1]BASE!#REF!</definedName>
    <definedName name="_67057">[1]BASE!#REF!</definedName>
    <definedName name="_67063">[1]BASE!#REF!</definedName>
    <definedName name="_67075">[1]BASE!#REF!</definedName>
    <definedName name="_67081">[1]BASE!#REF!</definedName>
    <definedName name="_67091">[1]BASE!#REF!</definedName>
    <definedName name="_67093">[1]BASE!#REF!</definedName>
    <definedName name="_67097">[1]BASE!#REF!</definedName>
    <definedName name="_67158">[1]BASE!#REF!</definedName>
    <definedName name="_67168">[1]BASE!#REF!</definedName>
    <definedName name="_67170">[1]BASE!#REF!</definedName>
    <definedName name="_67180">[1]BASE!#REF!</definedName>
    <definedName name="_67186">[1]BASE!#REF!</definedName>
    <definedName name="_67188">[1]BASE!#REF!</definedName>
    <definedName name="_67198">[1]BASE!#REF!</definedName>
    <definedName name="_67208">[1]BASE!#REF!</definedName>
    <definedName name="_67210">[1]BASE!#REF!</definedName>
    <definedName name="_67212">[1]BASE!#REF!</definedName>
    <definedName name="_67291">[1]BASE!#REF!</definedName>
    <definedName name="_67293">[1]BASE!#REF!</definedName>
    <definedName name="_67295">[1]BASE!#REF!</definedName>
    <definedName name="_67303">[1]BASE!#REF!</definedName>
    <definedName name="_67309">[1]BASE!#REF!</definedName>
    <definedName name="_67311">[1]BASE!#REF!</definedName>
    <definedName name="_67321">[1]BASE!#REF!</definedName>
    <definedName name="_67331">[1]BASE!#REF!</definedName>
    <definedName name="_67404">[1]BASE!#REF!</definedName>
    <definedName name="_67414">[1]BASE!#REF!</definedName>
    <definedName name="_67416">[1]BASE!#REF!</definedName>
    <definedName name="_67418">[1]BASE!#REF!</definedName>
    <definedName name="_67426">[1]BASE!#REF!</definedName>
    <definedName name="_67432">[1]BASE!#REF!</definedName>
    <definedName name="_67444">[1]BASE!#REF!</definedName>
    <definedName name="_67450">[1]BASE!#REF!</definedName>
    <definedName name="_67460">[1]BASE!#REF!</definedName>
    <definedName name="_67462">[1]BASE!#REF!</definedName>
    <definedName name="_67466">[1]BASE!#REF!</definedName>
    <definedName name="_67529">[1]BASE!#REF!</definedName>
    <definedName name="_67539">[1]BASE!#REF!</definedName>
    <definedName name="_67541">[1]BASE!#REF!</definedName>
    <definedName name="_67545">[1]BASE!#REF!</definedName>
    <definedName name="_67616">[1]BASE!#REF!</definedName>
    <definedName name="_67618">[1]BASE!#REF!</definedName>
    <definedName name="_67620">[1]BASE!#REF!</definedName>
    <definedName name="_67628">[1]BASE!#REF!</definedName>
    <definedName name="_67634">[1]BASE!#REF!</definedName>
    <definedName name="_67646">[1]BASE!#REF!</definedName>
    <definedName name="_67729">[1]BASE!#REF!</definedName>
    <definedName name="_67739">[1]BASE!#REF!</definedName>
    <definedName name="_6774">[1]BASE!#REF!</definedName>
    <definedName name="_67741">[1]BASE!#REF!</definedName>
    <definedName name="_67743">[1]BASE!#REF!</definedName>
    <definedName name="_67751">[1]BASE!#REF!</definedName>
    <definedName name="_67757">[1]BASE!#REF!</definedName>
    <definedName name="_67759">[1]BASE!#REF!</definedName>
    <definedName name="_6776">[1]BASE!#REF!</definedName>
    <definedName name="_67769">[1]BASE!#REF!</definedName>
    <definedName name="_67862">[1]BASE!#REF!</definedName>
    <definedName name="_67864">[1]BASE!#REF!</definedName>
    <definedName name="_67866">[1]BASE!#REF!</definedName>
    <definedName name="_67874">[1]BASE!#REF!</definedName>
    <definedName name="_67880">[1]BASE!#REF!</definedName>
    <definedName name="_67882">[1]BASE!#REF!</definedName>
    <definedName name="_67892">[1]BASE!#REF!</definedName>
    <definedName name="_67902">[1]BASE!#REF!</definedName>
    <definedName name="_67904">[1]BASE!#REF!</definedName>
    <definedName name="_6794">[1]BASE!#REF!</definedName>
    <definedName name="_67985">[1]BASE!#REF!</definedName>
    <definedName name="_67987">[1]BASE!#REF!</definedName>
    <definedName name="_67989">[1]BASE!#REF!</definedName>
    <definedName name="_67997">[1]BASE!#REF!</definedName>
    <definedName name="_68003">[1]BASE!#REF!</definedName>
    <definedName name="_68015">[1]BASE!#REF!</definedName>
    <definedName name="_68108">[1]BASE!#REF!</definedName>
    <definedName name="_68110">[1]BASE!#REF!</definedName>
    <definedName name="_68112">[1]BASE!#REF!</definedName>
    <definedName name="_68231">[1]BASE!#REF!</definedName>
    <definedName name="_68233">[1]BASE!#REF!</definedName>
    <definedName name="_68235">[1]BASE!#REF!</definedName>
    <definedName name="_68243">[1]BASE!#REF!</definedName>
    <definedName name="_68249">[1]BASE!#REF!</definedName>
    <definedName name="_68261">[1]BASE!#REF!</definedName>
    <definedName name="_68267">[1]BASE!#REF!</definedName>
    <definedName name="_68271">[1]BASE!#REF!</definedName>
    <definedName name="_68277">[1]BASE!#REF!</definedName>
    <definedName name="_68279">[1]BASE!#REF!</definedName>
    <definedName name="_68354">[1]BASE!#REF!</definedName>
    <definedName name="_68356">[1]BASE!#REF!</definedName>
    <definedName name="_68366">[1]BASE!#REF!</definedName>
    <definedName name="_68372">[1]BASE!#REF!</definedName>
    <definedName name="_68384">[1]BASE!#REF!</definedName>
    <definedName name="_68394">[1]BASE!#REF!</definedName>
    <definedName name="_68396">[1]BASE!#REF!</definedName>
    <definedName name="_68477">[1]BASE!#REF!</definedName>
    <definedName name="_68479">[1]BASE!#REF!</definedName>
    <definedName name="_68481">[1]BASE!#REF!</definedName>
    <definedName name="_68489">[1]BASE!#REF!</definedName>
    <definedName name="_68495">[1]BASE!#REF!</definedName>
    <definedName name="_68507">[1]BASE!#REF!</definedName>
    <definedName name="_68517">[1]BASE!#REF!</definedName>
    <definedName name="_68600">[1]BASE!#REF!</definedName>
    <definedName name="_68602">[1]BASE!#REF!</definedName>
    <definedName name="_68620">[1]BASE!#REF!</definedName>
    <definedName name="_68723">[1]BASE!#REF!</definedName>
    <definedName name="_68725">[1]BASE!#REF!</definedName>
    <definedName name="_68727">[1]BASE!#REF!</definedName>
    <definedName name="_68846">[1]BASE!#REF!</definedName>
    <definedName name="_68848">[1]BASE!#REF!</definedName>
    <definedName name="_68850">[1]BASE!#REF!</definedName>
    <definedName name="_68969">[1]BASE!#REF!</definedName>
    <definedName name="_6897">[1]BASE!#REF!</definedName>
    <definedName name="_68971">[1]BASE!#REF!</definedName>
    <definedName name="_68981">[1]BASE!#REF!</definedName>
    <definedName name="_68987">[1]BASE!#REF!</definedName>
    <definedName name="_6899">[1]BASE!#REF!</definedName>
    <definedName name="_68999">[1]BASE!#REF!</definedName>
    <definedName name="_6901">[1]BASE!#REF!</definedName>
    <definedName name="_6909">[1]BASE!#REF!</definedName>
    <definedName name="_69092">[1]BASE!#REF!</definedName>
    <definedName name="_69094">[1]BASE!#REF!</definedName>
    <definedName name="_6915">[1]BASE!#REF!</definedName>
    <definedName name="_69215">[1]BASE!#REF!</definedName>
    <definedName name="_69217">[1]BASE!#REF!</definedName>
    <definedName name="_69227">[1]BASE!#REF!</definedName>
    <definedName name="_69233">[1]BASE!#REF!</definedName>
    <definedName name="_69245">[1]BASE!#REF!</definedName>
    <definedName name="_6927">[1]BASE!#REF!</definedName>
    <definedName name="_69338">[1]BASE!#REF!</definedName>
    <definedName name="_69340">[1]BASE!#REF!</definedName>
    <definedName name="_69342">[1]BASE!#REF!</definedName>
    <definedName name="_69350">[1]BASE!#REF!</definedName>
    <definedName name="_69356">[1]BASE!#REF!</definedName>
    <definedName name="_69368">[1]BASE!#REF!</definedName>
    <definedName name="_69378">[1]BASE!#REF!</definedName>
    <definedName name="_69380">[1]BASE!#REF!</definedName>
    <definedName name="_69461">[1]BASE!#REF!</definedName>
    <definedName name="_69463">[1]BASE!#REF!</definedName>
    <definedName name="_69465">[1]BASE!#REF!</definedName>
    <definedName name="_69473">[1]BASE!#REF!</definedName>
    <definedName name="_69479">[1]BASE!#REF!</definedName>
    <definedName name="_69491">[1]BASE!#REF!</definedName>
    <definedName name="_69584">[1]BASE!#REF!</definedName>
    <definedName name="_69586">[1]BASE!#REF!</definedName>
    <definedName name="_69588">[1]BASE!#REF!</definedName>
    <definedName name="_69596">[1]BASE!#REF!</definedName>
    <definedName name="_69602">[1]BASE!#REF!</definedName>
    <definedName name="_69614">[1]BASE!#REF!</definedName>
    <definedName name="_69620">[1]BASE!#REF!</definedName>
    <definedName name="_69624">[1]BASE!#REF!</definedName>
    <definedName name="_69626">[1]BASE!#REF!</definedName>
    <definedName name="_69628">[1]BASE!#REF!</definedName>
    <definedName name="_69630">[1]BASE!#REF!</definedName>
    <definedName name="_69632">[1]BASE!#REF!</definedName>
    <definedName name="_69634">[1]BASE!#REF!</definedName>
    <definedName name="_69636">[1]BASE!#REF!</definedName>
    <definedName name="_69707">[1]BASE!#REF!</definedName>
    <definedName name="_69709">[1]BASE!#REF!</definedName>
    <definedName name="_69711">[1]BASE!#REF!</definedName>
    <definedName name="_69719">[1]BASE!#REF!</definedName>
    <definedName name="_69725">[1]BASE!#REF!</definedName>
    <definedName name="_69820">[1]BASE!#REF!</definedName>
    <definedName name="_69830">[1]BASE!#REF!</definedName>
    <definedName name="_69832">[1]BASE!#REF!</definedName>
    <definedName name="_69834">[1]BASE!#REF!</definedName>
    <definedName name="_69842">[1]BASE!#REF!</definedName>
    <definedName name="_69848">[1]BASE!#REF!</definedName>
    <definedName name="_69850">[1]BASE!#REF!</definedName>
    <definedName name="_69860">[1]BASE!#REF!</definedName>
    <definedName name="_69866">[1]BASE!#REF!</definedName>
    <definedName name="_69870">[1]BASE!#REF!</definedName>
    <definedName name="_69872">[1]BASE!#REF!</definedName>
    <definedName name="_69876">[1]BASE!#REF!</definedName>
    <definedName name="_69878">[1]BASE!#REF!</definedName>
    <definedName name="_69953">[1]BASE!#REF!</definedName>
    <definedName name="_69955">[1]BASE!#REF!</definedName>
    <definedName name="_69957">[1]BASE!#REF!</definedName>
    <definedName name="_69965">[1]BASE!#REF!</definedName>
    <definedName name="_69971">[1]BASE!#REF!</definedName>
    <definedName name="_69973">[1]BASE!#REF!</definedName>
    <definedName name="_69983">[1]BASE!#REF!</definedName>
    <definedName name="_69989">[1]BASE!#REF!</definedName>
    <definedName name="_69993">[1]BASE!#REF!</definedName>
    <definedName name="_69999">[1]BASE!#REF!</definedName>
    <definedName name="_70001">[1]BASE!#REF!</definedName>
    <definedName name="_70076">[1]BASE!#REF!</definedName>
    <definedName name="_70078">[1]BASE!#REF!</definedName>
    <definedName name="_70080">[1]BASE!#REF!</definedName>
    <definedName name="_70088">[1]BASE!#REF!</definedName>
    <definedName name="_70094">[1]BASE!#REF!</definedName>
    <definedName name="_70096">[1]BASE!#REF!</definedName>
    <definedName name="_70199">[1]BASE!#REF!</definedName>
    <definedName name="_7020">[1]BASE!#REF!</definedName>
    <definedName name="_70201">[1]BASE!#REF!</definedName>
    <definedName name="_70203">[1]BASE!#REF!</definedName>
    <definedName name="_70211">[1]BASE!#REF!</definedName>
    <definedName name="_70217">[1]BASE!#REF!</definedName>
    <definedName name="_7022">[1]BASE!#REF!</definedName>
    <definedName name="_70229">[1]BASE!#REF!</definedName>
    <definedName name="_70239">[1]BASE!#REF!</definedName>
    <definedName name="_70322">[1]BASE!#REF!</definedName>
    <definedName name="_70324">[1]BASE!#REF!</definedName>
    <definedName name="_70326">[1]BASE!#REF!</definedName>
    <definedName name="_70334">[1]BASE!#REF!</definedName>
    <definedName name="_70340">[1]BASE!#REF!</definedName>
    <definedName name="_70352">[1]BASE!#REF!</definedName>
    <definedName name="_70445">[1]BASE!#REF!</definedName>
    <definedName name="_70447">[1]BASE!#REF!</definedName>
    <definedName name="_70449">[1]BASE!#REF!</definedName>
    <definedName name="_70457">[1]BASE!#REF!</definedName>
    <definedName name="_70463">[1]BASE!#REF!</definedName>
    <definedName name="_70465">[1]BASE!#REF!</definedName>
    <definedName name="_70568">[1]BASE!#REF!</definedName>
    <definedName name="_70570">[1]BASE!#REF!</definedName>
    <definedName name="_70572">[1]BASE!#REF!</definedName>
    <definedName name="_70691">[1]BASE!#REF!</definedName>
    <definedName name="_70693">[1]BASE!#REF!</definedName>
    <definedName name="_70695">[1]BASE!#REF!</definedName>
    <definedName name="_70703">[1]BASE!#REF!</definedName>
    <definedName name="_70709">[1]BASE!#REF!</definedName>
    <definedName name="_70721">[1]BASE!#REF!</definedName>
    <definedName name="_70731">[1]BASE!#REF!</definedName>
    <definedName name="_70814">[1]BASE!#REF!</definedName>
    <definedName name="_70816">[1]BASE!#REF!</definedName>
    <definedName name="_70818">[1]BASE!#REF!</definedName>
    <definedName name="_70834">[1]BASE!#REF!</definedName>
    <definedName name="_70937">[1]BASE!#REF!</definedName>
    <definedName name="_70939">[1]BASE!#REF!</definedName>
    <definedName name="_70941">[1]BASE!#REF!</definedName>
    <definedName name="_70949">[1]BASE!#REF!</definedName>
    <definedName name="_70955">[1]BASE!#REF!</definedName>
    <definedName name="_70967">[1]BASE!#REF!</definedName>
    <definedName name="_70977">[1]BASE!#REF!</definedName>
    <definedName name="_71050">[1]BASE!#REF!</definedName>
    <definedName name="_71060">[1]BASE!#REF!</definedName>
    <definedName name="_71062">[1]BASE!#REF!</definedName>
    <definedName name="_71064">[1]BASE!#REF!</definedName>
    <definedName name="_71072">[1]BASE!#REF!</definedName>
    <definedName name="_71078">[1]BASE!#REF!</definedName>
    <definedName name="_71090">[1]BASE!#REF!</definedName>
    <definedName name="_71100">[1]BASE!#REF!</definedName>
    <definedName name="_71102">[1]BASE!#REF!</definedName>
    <definedName name="_71104">[1]BASE!#REF!</definedName>
    <definedName name="_71183">[1]BASE!#REF!</definedName>
    <definedName name="_71185">[1]BASE!#REF!</definedName>
    <definedName name="_71187">[1]BASE!#REF!</definedName>
    <definedName name="_71195">[1]BASE!#REF!</definedName>
    <definedName name="_71201">[1]BASE!#REF!</definedName>
    <definedName name="_71213">[1]BASE!#REF!</definedName>
    <definedName name="_71219">[1]BASE!#REF!</definedName>
    <definedName name="_71223">[1]BASE!#REF!</definedName>
    <definedName name="_71229">[1]BASE!#REF!</definedName>
    <definedName name="_71231">[1]BASE!#REF!</definedName>
    <definedName name="_71233">[1]BASE!#REF!</definedName>
    <definedName name="_71235">[1]BASE!#REF!</definedName>
    <definedName name="_71306">[1]BASE!#REF!</definedName>
    <definedName name="_71308">[1]BASE!#REF!</definedName>
    <definedName name="_71310">[1]BASE!#REF!</definedName>
    <definedName name="_71318">[1]BASE!#REF!</definedName>
    <definedName name="_71324">[1]BASE!#REF!</definedName>
    <definedName name="_71326">[1]BASE!#REF!</definedName>
    <definedName name="_71336">[1]BASE!#REF!</definedName>
    <definedName name="_71346">[1]BASE!#REF!</definedName>
    <definedName name="_71429">[1]BASE!#REF!</definedName>
    <definedName name="_7143">[1]BASE!#REF!</definedName>
    <definedName name="_71431">[1]BASE!#REF!</definedName>
    <definedName name="_71433">[1]BASE!#REF!</definedName>
    <definedName name="_71441">[1]BASE!#REF!</definedName>
    <definedName name="_71447">[1]BASE!#REF!</definedName>
    <definedName name="_71449">[1]BASE!#REF!</definedName>
    <definedName name="_7145">[1]BASE!#REF!</definedName>
    <definedName name="_71459">[1]BASE!#REF!</definedName>
    <definedName name="_7147">[1]BASE!#REF!</definedName>
    <definedName name="_7155">[1]BASE!#REF!</definedName>
    <definedName name="_71552">[1]BASE!#REF!</definedName>
    <definedName name="_71554">[1]BASE!#REF!</definedName>
    <definedName name="_71556">[1]BASE!#REF!</definedName>
    <definedName name="_7161">[1]BASE!#REF!</definedName>
    <definedName name="_71675">[1]BASE!#REF!</definedName>
    <definedName name="_71677">[1]BASE!#REF!</definedName>
    <definedName name="_71679">[1]BASE!#REF!</definedName>
    <definedName name="_71687">[1]BASE!#REF!</definedName>
    <definedName name="_71693">[1]BASE!#REF!</definedName>
    <definedName name="_71705">[1]BASE!#REF!</definedName>
    <definedName name="_71715">[1]BASE!#REF!</definedName>
    <definedName name="_71717">[1]BASE!#REF!</definedName>
    <definedName name="_7173">[1]BASE!#REF!</definedName>
    <definedName name="_71798">[1]BASE!#REF!</definedName>
    <definedName name="_71800">[1]BASE!#REF!</definedName>
    <definedName name="_71810">[1]BASE!#REF!</definedName>
    <definedName name="_71816">[1]BASE!#REF!</definedName>
    <definedName name="_71828">[1]BASE!#REF!</definedName>
    <definedName name="_7183">[1]BASE!#REF!</definedName>
    <definedName name="_71834">[1]BASE!#REF!</definedName>
    <definedName name="_71838">[1]BASE!#REF!</definedName>
    <definedName name="_71840">[1]BASE!#REF!</definedName>
    <definedName name="_71842">[1]BASE!#REF!</definedName>
    <definedName name="_71844">[1]BASE!#REF!</definedName>
    <definedName name="_71846">[1]BASE!#REF!</definedName>
    <definedName name="_71848">[1]BASE!#REF!</definedName>
    <definedName name="_7185">[1]BASE!#REF!</definedName>
    <definedName name="_71850">[1]BASE!#REF!</definedName>
    <definedName name="_71921">[1]BASE!#REF!</definedName>
    <definedName name="_71923">[1]BASE!#REF!</definedName>
    <definedName name="_71925">[1]BASE!#REF!</definedName>
    <definedName name="_71933">[1]BASE!#REF!</definedName>
    <definedName name="_71939">[1]BASE!#REF!</definedName>
    <definedName name="_71951">[1]BASE!#REF!</definedName>
    <definedName name="_72044">[1]BASE!#REF!</definedName>
    <definedName name="_72046">[1]BASE!#REF!</definedName>
    <definedName name="_72048">[1]BASE!#REF!</definedName>
    <definedName name="_72056">[1]BASE!#REF!</definedName>
    <definedName name="_72062">[1]BASE!#REF!</definedName>
    <definedName name="_72074">[1]BASE!#REF!</definedName>
    <definedName name="_72080">[1]BASE!#REF!</definedName>
    <definedName name="_72084">[1]BASE!#REF!</definedName>
    <definedName name="_72086">[1]BASE!#REF!</definedName>
    <definedName name="_72088">[1]BASE!#REF!</definedName>
    <definedName name="_72090">[1]BASE!#REF!</definedName>
    <definedName name="_72092">[1]BASE!#REF!</definedName>
    <definedName name="_72094">[1]BASE!#REF!</definedName>
    <definedName name="_72096">[1]BASE!#REF!</definedName>
    <definedName name="_72167">[1]BASE!#REF!</definedName>
    <definedName name="_72169">[1]BASE!#REF!</definedName>
    <definedName name="_72171">[1]BASE!#REF!</definedName>
    <definedName name="_72179">[1]BASE!#REF!</definedName>
    <definedName name="_72185">[1]BASE!#REF!</definedName>
    <definedName name="_72187">[1]BASE!#REF!</definedName>
    <definedName name="_72197">[1]BASE!#REF!</definedName>
    <definedName name="_72290">[1]BASE!#REF!</definedName>
    <definedName name="_72292">[1]BASE!#REF!</definedName>
    <definedName name="_72294">[1]BASE!#REF!</definedName>
    <definedName name="_72413">[1]BASE!#REF!</definedName>
    <definedName name="_72415">[1]BASE!#REF!</definedName>
    <definedName name="_72417">[1]BASE!#REF!</definedName>
    <definedName name="_72425">[1]BASE!#REF!</definedName>
    <definedName name="_72431">[1]BASE!#REF!</definedName>
    <definedName name="_72443">[1]BASE!#REF!</definedName>
    <definedName name="_72536">[1]BASE!#REF!</definedName>
    <definedName name="_72538">[1]BASE!#REF!</definedName>
    <definedName name="_72540">[1]BASE!#REF!</definedName>
    <definedName name="_72548">[1]BASE!#REF!</definedName>
    <definedName name="_72554">[1]BASE!#REF!</definedName>
    <definedName name="_72576">[1]BASE!#REF!</definedName>
    <definedName name="_72578">[1]BASE!#REF!</definedName>
    <definedName name="_72659">[1]BASE!#REF!</definedName>
    <definedName name="_7266">[1]BASE!#REF!</definedName>
    <definedName name="_72661">[1]BASE!#REF!</definedName>
    <definedName name="_72663">[1]BASE!#REF!</definedName>
    <definedName name="_72679">[1]BASE!#REF!</definedName>
    <definedName name="_7268">[1]BASE!#REF!</definedName>
    <definedName name="_7278">[1]BASE!#REF!</definedName>
    <definedName name="_72782">[1]BASE!#REF!</definedName>
    <definedName name="_72784">[1]BASE!#REF!</definedName>
    <definedName name="_72786">[1]BASE!#REF!</definedName>
    <definedName name="_72794">[1]BASE!#REF!</definedName>
    <definedName name="_72800">[1]BASE!#REF!</definedName>
    <definedName name="_72812">[1]BASE!#REF!</definedName>
    <definedName name="_72822">[1]BASE!#REF!</definedName>
    <definedName name="_7284">[1]BASE!#REF!</definedName>
    <definedName name="_72905">[1]BASE!#REF!</definedName>
    <definedName name="_72907">[1]BASE!#REF!</definedName>
    <definedName name="_72909">[1]BASE!#REF!</definedName>
    <definedName name="_72917">[1]BASE!#REF!</definedName>
    <definedName name="_72923">[1]BASE!#REF!</definedName>
    <definedName name="_72925">[1]BASE!#REF!</definedName>
    <definedName name="_72935">[1]BASE!#REF!</definedName>
    <definedName name="_7296">[1]BASE!#REF!</definedName>
    <definedName name="_73018">[1]BASE!#REF!</definedName>
    <definedName name="_73028">[1]BASE!#REF!</definedName>
    <definedName name="_73030">[1]BASE!#REF!</definedName>
    <definedName name="_73032">[1]BASE!#REF!</definedName>
    <definedName name="_73040">[1]BASE!#REF!</definedName>
    <definedName name="_73046">[1]BASE!#REF!</definedName>
    <definedName name="_73058">[1]BASE!#REF!</definedName>
    <definedName name="_7306">[1]BASE!#REF!</definedName>
    <definedName name="_73064">[1]BASE!#REF!</definedName>
    <definedName name="_73068">[1]BASE!#REF!</definedName>
    <definedName name="_73070">[1]BASE!#REF!</definedName>
    <definedName name="_73072">[1]BASE!#REF!</definedName>
    <definedName name="_73074">[1]BASE!#REF!</definedName>
    <definedName name="_73076">[1]BASE!#REF!</definedName>
    <definedName name="_7308">[1]BASE!#REF!</definedName>
    <definedName name="_7310">[1]BASE!#REF!</definedName>
    <definedName name="_73151">[1]BASE!#REF!</definedName>
    <definedName name="_73153">[1]BASE!#REF!</definedName>
    <definedName name="_73155">[1]BASE!#REF!</definedName>
    <definedName name="_73163">[1]BASE!#REF!</definedName>
    <definedName name="_73169">[1]BASE!#REF!</definedName>
    <definedName name="_73181">[1]BASE!#REF!</definedName>
    <definedName name="_73274">[1]BASE!#REF!</definedName>
    <definedName name="_73276">[1]BASE!#REF!</definedName>
    <definedName name="_73278">[1]BASE!#REF!</definedName>
    <definedName name="_73286">[1]BASE!#REF!</definedName>
    <definedName name="_73292">[1]BASE!#REF!</definedName>
    <definedName name="_73314">[1]BASE!#REF!</definedName>
    <definedName name="_73397">[1]BASE!#REF!</definedName>
    <definedName name="_73399">[1]BASE!#REF!</definedName>
    <definedName name="_73401">[1]BASE!#REF!</definedName>
    <definedName name="_73409">[1]BASE!#REF!</definedName>
    <definedName name="_73415">[1]BASE!#REF!</definedName>
    <definedName name="_73427">[1]BASE!#REF!</definedName>
    <definedName name="_73437">[1]BASE!#REF!</definedName>
    <definedName name="_73520">[1]BASE!#REF!</definedName>
    <definedName name="_73522">[1]BASE!#REF!</definedName>
    <definedName name="_73540">[1]BASE!#REF!</definedName>
    <definedName name="_73633">[1]BASE!#REF!</definedName>
    <definedName name="_73643">[1]BASE!#REF!</definedName>
    <definedName name="_73645">[1]BASE!#REF!</definedName>
    <definedName name="_73655">[1]BASE!#REF!</definedName>
    <definedName name="_73661">[1]BASE!#REF!</definedName>
    <definedName name="_73673">[1]BASE!#REF!</definedName>
    <definedName name="_73683">[1]BASE!#REF!</definedName>
    <definedName name="_73685">[1]BASE!#REF!</definedName>
    <definedName name="_73766">[1]BASE!#REF!</definedName>
    <definedName name="_73768">[1]BASE!#REF!</definedName>
    <definedName name="_73770">[1]BASE!#REF!</definedName>
    <definedName name="_73778">[1]BASE!#REF!</definedName>
    <definedName name="_73784">[1]BASE!#REF!</definedName>
    <definedName name="_73796">[1]BASE!#REF!</definedName>
    <definedName name="_73806">[1]BASE!#REF!</definedName>
    <definedName name="_73808">[1]BASE!#REF!</definedName>
    <definedName name="_73889">[1]BASE!#REF!</definedName>
    <definedName name="_7389">[1]BASE!#REF!</definedName>
    <definedName name="_73891">[1]BASE!#REF!</definedName>
    <definedName name="_73893">[1]BASE!#REF!</definedName>
    <definedName name="_73901">[1]BASE!#REF!</definedName>
    <definedName name="_73907">[1]BASE!#REF!</definedName>
    <definedName name="_73909">[1]BASE!#REF!</definedName>
    <definedName name="_7391">[1]BASE!#REF!</definedName>
    <definedName name="_73919">[1]BASE!#REF!</definedName>
    <definedName name="_73929">[1]BASE!#REF!</definedName>
    <definedName name="_7393">[1]BASE!#REF!</definedName>
    <definedName name="_73939">[1]BASE!#REF!</definedName>
    <definedName name="_73941">[1]BASE!#REF!</definedName>
    <definedName name="_74002">[1]BASE!#REF!</definedName>
    <definedName name="_74012">[1]BASE!#REF!</definedName>
    <definedName name="_74014">[1]BASE!#REF!</definedName>
    <definedName name="_74016">[1]BASE!#REF!</definedName>
    <definedName name="_74024">[1]BASE!#REF!</definedName>
    <definedName name="_74030">[1]BASE!#REF!</definedName>
    <definedName name="_74032">[1]BASE!#REF!</definedName>
    <definedName name="_74042">[1]BASE!#REF!</definedName>
    <definedName name="_74048">[1]BASE!#REF!</definedName>
    <definedName name="_74058">[1]BASE!#REF!</definedName>
    <definedName name="_74060">[1]BASE!#REF!</definedName>
    <definedName name="_74064">[1]BASE!#REF!</definedName>
    <definedName name="_74135">[1]BASE!#REF!</definedName>
    <definedName name="_74137">[1]BASE!#REF!</definedName>
    <definedName name="_74147">[1]BASE!#REF!</definedName>
    <definedName name="_74153">[1]BASE!#REF!</definedName>
    <definedName name="_74155">[1]BASE!#REF!</definedName>
    <definedName name="_74165">[1]BASE!#REF!</definedName>
    <definedName name="_74175">[1]BASE!#REF!</definedName>
    <definedName name="_74258">[1]BASE!#REF!</definedName>
    <definedName name="_74260">[1]BASE!#REF!</definedName>
    <definedName name="_74270">[1]BASE!#REF!</definedName>
    <definedName name="_74276">[1]BASE!#REF!</definedName>
    <definedName name="_74288">[1]BASE!#REF!</definedName>
    <definedName name="_74298">[1]BASE!#REF!</definedName>
    <definedName name="_74300">[1]BASE!#REF!</definedName>
    <definedName name="_74381">[1]BASE!#REF!</definedName>
    <definedName name="_74383">[1]BASE!#REF!</definedName>
    <definedName name="_74385">[1]BASE!#REF!</definedName>
    <definedName name="_74393">[1]BASE!#REF!</definedName>
    <definedName name="_74399">[1]BASE!#REF!</definedName>
    <definedName name="_74411">[1]BASE!#REF!</definedName>
    <definedName name="_74417">[1]BASE!#REF!</definedName>
    <definedName name="_74427">[1]BASE!#REF!</definedName>
    <definedName name="_74429">[1]BASE!#REF!</definedName>
    <definedName name="_74504">[1]BASE!#REF!</definedName>
    <definedName name="_74506">[1]BASE!#REF!</definedName>
    <definedName name="_74508">[1]BASE!#REF!</definedName>
    <definedName name="_74516">[1]BASE!#REF!</definedName>
    <definedName name="_74522">[1]BASE!#REF!</definedName>
    <definedName name="_74534">[1]BASE!#REF!</definedName>
    <definedName name="_74627">[1]BASE!#REF!</definedName>
    <definedName name="_74629">[1]BASE!#REF!</definedName>
    <definedName name="_74631">[1]BASE!#REF!</definedName>
    <definedName name="_747">[1]BASE!#REF!</definedName>
    <definedName name="_74750">[1]BASE!#REF!</definedName>
    <definedName name="_74752">[1]BASE!#REF!</definedName>
    <definedName name="_74754">[1]BASE!#REF!</definedName>
    <definedName name="_74762">[1]BASE!#REF!</definedName>
    <definedName name="_74768">[1]BASE!#REF!</definedName>
    <definedName name="_74780">[1]BASE!#REF!</definedName>
    <definedName name="_74873">[1]BASE!#REF!</definedName>
    <definedName name="_74875">[1]BASE!#REF!</definedName>
    <definedName name="_74877">[1]BASE!#REF!</definedName>
    <definedName name="_74885">[1]BASE!#REF!</definedName>
    <definedName name="_74891">[1]BASE!#REF!</definedName>
    <definedName name="_749">[1]BASE!#REF!</definedName>
    <definedName name="_74903">[1]BASE!#REF!</definedName>
    <definedName name="_74996">[1]BASE!#REF!</definedName>
    <definedName name="_74998">[1]BASE!#REF!</definedName>
    <definedName name="_75008">[1]BASE!#REF!</definedName>
    <definedName name="_75014">[1]BASE!#REF!</definedName>
    <definedName name="_75036">[1]BASE!#REF!</definedName>
    <definedName name="_751">[1]BASE!#REF!</definedName>
    <definedName name="_75119">[1]BASE!#REF!</definedName>
    <definedName name="_7512">[1]BASE!#REF!</definedName>
    <definedName name="_75121">[1]BASE!#REF!</definedName>
    <definedName name="_75131">[1]BASE!#REF!</definedName>
    <definedName name="_75137">[1]BASE!#REF!</definedName>
    <definedName name="_75139">[1]BASE!#REF!</definedName>
    <definedName name="_7514">[1]BASE!#REF!</definedName>
    <definedName name="_75149">[1]BASE!#REF!</definedName>
    <definedName name="_75159">[1]BASE!#REF!</definedName>
    <definedName name="_7516">[1]BASE!#REF!</definedName>
    <definedName name="_75161">[1]BASE!#REF!</definedName>
    <definedName name="_75163">[1]BASE!#REF!</definedName>
    <definedName name="_7524">[1]BASE!#REF!</definedName>
    <definedName name="_75242">[1]BASE!#REF!</definedName>
    <definedName name="_75244">[1]BASE!#REF!</definedName>
    <definedName name="_75246">[1]BASE!#REF!</definedName>
    <definedName name="_75254">[1]BASE!#REF!</definedName>
    <definedName name="_75260">[1]BASE!#REF!</definedName>
    <definedName name="_7530">[1]BASE!#REF!</definedName>
    <definedName name="_75365">[1]BASE!#REF!</definedName>
    <definedName name="_75367">[1]BASE!#REF!</definedName>
    <definedName name="_75369">[1]BASE!#REF!</definedName>
    <definedName name="_75377">[1]BASE!#REF!</definedName>
    <definedName name="_75383">[1]BASE!#REF!</definedName>
    <definedName name="_75405">[1]BASE!#REF!</definedName>
    <definedName name="_7542">[1]BASE!#REF!</definedName>
    <definedName name="_75488">[1]BASE!#REF!</definedName>
    <definedName name="_75490">[1]BASE!#REF!</definedName>
    <definedName name="_75500">[1]BASE!#REF!</definedName>
    <definedName name="_75506">[1]BASE!#REF!</definedName>
    <definedName name="_75508">[1]BASE!#REF!</definedName>
    <definedName name="_75518">[1]BASE!#REF!</definedName>
    <definedName name="_7552">[1]BASE!#REF!</definedName>
    <definedName name="_75524">[1]BASE!#REF!</definedName>
    <definedName name="_75528">[1]BASE!#REF!</definedName>
    <definedName name="_75530">[1]BASE!#REF!</definedName>
    <definedName name="_75532">[1]BASE!#REF!</definedName>
    <definedName name="_75534">[1]BASE!#REF!</definedName>
    <definedName name="_75536">[1]BASE!#REF!</definedName>
    <definedName name="_75611">[1]BASE!#REF!</definedName>
    <definedName name="_75613">[1]BASE!#REF!</definedName>
    <definedName name="_75615">[1]BASE!#REF!</definedName>
    <definedName name="_75623">[1]BASE!#REF!</definedName>
    <definedName name="_75629">[1]BASE!#REF!</definedName>
    <definedName name="_75631">[1]BASE!#REF!</definedName>
    <definedName name="_75641">[1]BASE!#REF!</definedName>
    <definedName name="_75647">[1]BASE!#REF!</definedName>
    <definedName name="_75651">[1]BASE!#REF!</definedName>
    <definedName name="_75653">[1]BASE!#REF!</definedName>
    <definedName name="_75657">[1]BASE!#REF!</definedName>
    <definedName name="_75659">[1]BASE!#REF!</definedName>
    <definedName name="_75734">[1]BASE!#REF!</definedName>
    <definedName name="_75736">[1]BASE!#REF!</definedName>
    <definedName name="_75738">[1]BASE!#REF!</definedName>
    <definedName name="_75754">[1]BASE!#REF!</definedName>
    <definedName name="_75857">[1]BASE!#REF!</definedName>
    <definedName name="_75859">[1]BASE!#REF!</definedName>
    <definedName name="_75861">[1]BASE!#REF!</definedName>
    <definedName name="_759">[1]BASE!#REF!</definedName>
    <definedName name="_75980">[1]BASE!#REF!</definedName>
    <definedName name="_75982">[1]BASE!#REF!</definedName>
    <definedName name="_75984">[1]BASE!#REF!</definedName>
    <definedName name="_75992">[1]BASE!#REF!</definedName>
    <definedName name="_75998">[1]BASE!#REF!</definedName>
    <definedName name="_76020">[1]BASE!#REF!</definedName>
    <definedName name="_76022">[1]BASE!#REF!</definedName>
    <definedName name="_76103">[1]BASE!#REF!</definedName>
    <definedName name="_76105">[1]BASE!#REF!</definedName>
    <definedName name="_76107">[1]BASE!#REF!</definedName>
    <definedName name="_76115">[1]BASE!#REF!</definedName>
    <definedName name="_76121">[1]BASE!#REF!</definedName>
    <definedName name="_76143">[1]BASE!#REF!</definedName>
    <definedName name="_76145">[1]BASE!#REF!</definedName>
    <definedName name="_76226">[1]BASE!#REF!</definedName>
    <definedName name="_76228">[1]BASE!#REF!</definedName>
    <definedName name="_76230">[1]BASE!#REF!</definedName>
    <definedName name="_76349">[1]BASE!#REF!</definedName>
    <definedName name="_7635">[1]BASE!#REF!</definedName>
    <definedName name="_76351">[1]BASE!#REF!</definedName>
    <definedName name="_76353">[1]BASE!#REF!</definedName>
    <definedName name="_76361">[1]BASE!#REF!</definedName>
    <definedName name="_76367">[1]BASE!#REF!</definedName>
    <definedName name="_76369">[1]BASE!#REF!</definedName>
    <definedName name="_7637">[1]BASE!#REF!</definedName>
    <definedName name="_7639">[1]BASE!#REF!</definedName>
    <definedName name="_7647">[1]BASE!#REF!</definedName>
    <definedName name="_76472">[1]BASE!#REF!</definedName>
    <definedName name="_76474">[1]BASE!#REF!</definedName>
    <definedName name="_76476">[1]BASE!#REF!</definedName>
    <definedName name="_76484">[1]BASE!#REF!</definedName>
    <definedName name="_76490">[1]BASE!#REF!</definedName>
    <definedName name="_76492">[1]BASE!#REF!</definedName>
    <definedName name="_765">[1]BASE!#REF!</definedName>
    <definedName name="_7653">[1]BASE!#REF!</definedName>
    <definedName name="_76595">[1]BASE!#REF!</definedName>
    <definedName name="_76597">[1]BASE!#REF!</definedName>
    <definedName name="_76599">[1]BASE!#REF!</definedName>
    <definedName name="_76607">[1]BASE!#REF!</definedName>
    <definedName name="_76613">[1]BASE!#REF!</definedName>
    <definedName name="_76615">[1]BASE!#REF!</definedName>
    <definedName name="_7665">[1]BASE!#REF!</definedName>
    <definedName name="_76718">[1]BASE!#REF!</definedName>
    <definedName name="_76720">[1]BASE!#REF!</definedName>
    <definedName name="_76722">[1]BASE!#REF!</definedName>
    <definedName name="_76730">[1]BASE!#REF!</definedName>
    <definedName name="_76736">[1]BASE!#REF!</definedName>
    <definedName name="_76738">[1]BASE!#REF!</definedName>
    <definedName name="_76758">[1]BASE!#REF!</definedName>
    <definedName name="_76841">[1]BASE!#REF!</definedName>
    <definedName name="_76843">[1]BASE!#REF!</definedName>
    <definedName name="_76845">[1]BASE!#REF!</definedName>
    <definedName name="_76853">[1]BASE!#REF!</definedName>
    <definedName name="_76859">[1]BASE!#REF!</definedName>
    <definedName name="_76861">[1]BASE!#REF!</definedName>
    <definedName name="_76964">[1]BASE!#REF!</definedName>
    <definedName name="_76966">[1]BASE!#REF!</definedName>
    <definedName name="_76968">[1]BASE!#REF!</definedName>
    <definedName name="_76976">[1]BASE!#REF!</definedName>
    <definedName name="_76982">[1]BASE!#REF!</definedName>
    <definedName name="_76984">[1]BASE!#REF!</definedName>
    <definedName name="_77087">[1]BASE!#REF!</definedName>
    <definedName name="_77089">[1]BASE!#REF!</definedName>
    <definedName name="_77091">[1]BASE!#REF!</definedName>
    <definedName name="_77099">[1]BASE!#REF!</definedName>
    <definedName name="_77105">[1]BASE!#REF!</definedName>
    <definedName name="_77117">[1]BASE!#REF!</definedName>
    <definedName name="_77210">[1]BASE!#REF!</definedName>
    <definedName name="_77212">[1]BASE!#REF!</definedName>
    <definedName name="_77214">[1]BASE!#REF!</definedName>
    <definedName name="_77222">[1]BASE!#REF!</definedName>
    <definedName name="_77228">[1]BASE!#REF!</definedName>
    <definedName name="_77230">[1]BASE!#REF!</definedName>
    <definedName name="_77250">[1]BASE!#REF!</definedName>
    <definedName name="_77252">[1]BASE!#REF!</definedName>
    <definedName name="_77333">[1]BASE!#REF!</definedName>
    <definedName name="_77335">[1]BASE!#REF!</definedName>
    <definedName name="_77337">[1]BASE!#REF!</definedName>
    <definedName name="_77345">[1]BASE!#REF!</definedName>
    <definedName name="_77351">[1]BASE!#REF!</definedName>
    <definedName name="_77353">[1]BASE!#REF!</definedName>
    <definedName name="_77446">[1]BASE!#REF!</definedName>
    <definedName name="_77456">[1]BASE!#REF!</definedName>
    <definedName name="_77458">[1]BASE!#REF!</definedName>
    <definedName name="_77460">[1]BASE!#REF!</definedName>
    <definedName name="_77468">[1]BASE!#REF!</definedName>
    <definedName name="_77474">[1]BASE!#REF!</definedName>
    <definedName name="_77486">[1]BASE!#REF!</definedName>
    <definedName name="_77492">[1]BASE!#REF!</definedName>
    <definedName name="_77496">[1]BASE!#REF!</definedName>
    <definedName name="_77498">[1]BASE!#REF!</definedName>
    <definedName name="_77502">[1]BASE!#REF!</definedName>
    <definedName name="_77504">[1]BASE!#REF!</definedName>
    <definedName name="_77579">[1]BASE!#REF!</definedName>
    <definedName name="_7758">[1]BASE!#REF!</definedName>
    <definedName name="_77581">[1]BASE!#REF!</definedName>
    <definedName name="_77583">[1]BASE!#REF!</definedName>
    <definedName name="_7760">[1]BASE!#REF!</definedName>
    <definedName name="_7762">[1]BASE!#REF!</definedName>
    <definedName name="_777">[1]BASE!#REF!</definedName>
    <definedName name="_7770">[1]BASE!#REF!</definedName>
    <definedName name="_77702">[1]BASE!#REF!</definedName>
    <definedName name="_77704">[1]BASE!#REF!</definedName>
    <definedName name="_77706">[1]BASE!#REF!</definedName>
    <definedName name="_77714">[1]BASE!#REF!</definedName>
    <definedName name="_77720">[1]BASE!#REF!</definedName>
    <definedName name="_77732">[1]BASE!#REF!</definedName>
    <definedName name="_77742">[1]BASE!#REF!</definedName>
    <definedName name="_77744">[1]BASE!#REF!</definedName>
    <definedName name="_7776">[1]BASE!#REF!</definedName>
    <definedName name="_77825">[1]BASE!#REF!</definedName>
    <definedName name="_77827">[1]BASE!#REF!</definedName>
    <definedName name="_77837">[1]BASE!#REF!</definedName>
    <definedName name="_77843">[1]BASE!#REF!</definedName>
    <definedName name="_77865">[1]BASE!#REF!</definedName>
    <definedName name="_77948">[1]BASE!#REF!</definedName>
    <definedName name="_77950">[1]BASE!#REF!</definedName>
    <definedName name="_77960">[1]BASE!#REF!</definedName>
    <definedName name="_77966">[1]BASE!#REF!</definedName>
    <definedName name="_77978">[1]BASE!#REF!</definedName>
    <definedName name="_7798">[1]BASE!#REF!</definedName>
    <definedName name="_77988">[1]BASE!#REF!</definedName>
    <definedName name="_78071">[1]BASE!#REF!</definedName>
    <definedName name="_78073">[1]BASE!#REF!</definedName>
    <definedName name="_78075">[1]BASE!#REF!</definedName>
    <definedName name="_78083">[1]BASE!#REF!</definedName>
    <definedName name="_78089">[1]BASE!#REF!</definedName>
    <definedName name="_78101">[1]BASE!#REF!</definedName>
    <definedName name="_78111">[1]BASE!#REF!</definedName>
    <definedName name="_78113">[1]BASE!#REF!</definedName>
    <definedName name="_78115">[1]BASE!#REF!</definedName>
    <definedName name="_78194">[1]BASE!#REF!</definedName>
    <definedName name="_78196">[1]BASE!#REF!</definedName>
    <definedName name="_78198">[1]BASE!#REF!</definedName>
    <definedName name="_78206">[1]BASE!#REF!</definedName>
    <definedName name="_78212">[1]BASE!#REF!</definedName>
    <definedName name="_78214">[1]BASE!#REF!</definedName>
    <definedName name="_78224">[1]BASE!#REF!</definedName>
    <definedName name="_78230">[1]BASE!#REF!</definedName>
    <definedName name="_78234">[1]BASE!#REF!</definedName>
    <definedName name="_78236">[1]BASE!#REF!</definedName>
    <definedName name="_78238">[1]BASE!#REF!</definedName>
    <definedName name="_78240">[1]BASE!#REF!</definedName>
    <definedName name="_78242">[1]BASE!#REF!</definedName>
    <definedName name="_78317">[1]BASE!#REF!</definedName>
    <definedName name="_78319">[1]BASE!#REF!</definedName>
    <definedName name="_78321">[1]BASE!#REF!</definedName>
    <definedName name="_78329">[1]BASE!#REF!</definedName>
    <definedName name="_78335">[1]BASE!#REF!</definedName>
    <definedName name="_78337">[1]BASE!#REF!</definedName>
    <definedName name="_78347">[1]BASE!#REF!</definedName>
    <definedName name="_78353">[1]BASE!#REF!</definedName>
    <definedName name="_78357">[1]BASE!#REF!</definedName>
    <definedName name="_78363">[1]BASE!#REF!</definedName>
    <definedName name="_78365">[1]BASE!#REF!</definedName>
    <definedName name="_78440">[1]BASE!#REF!</definedName>
    <definedName name="_78442">[1]BASE!#REF!</definedName>
    <definedName name="_78444">[1]BASE!#REF!</definedName>
    <definedName name="_78452">[1]BASE!#REF!</definedName>
    <definedName name="_78458">[1]BASE!#REF!</definedName>
    <definedName name="_78460">[1]BASE!#REF!</definedName>
    <definedName name="_78563">[1]BASE!#REF!</definedName>
    <definedName name="_78565">[1]BASE!#REF!</definedName>
    <definedName name="_78567">[1]BASE!#REF!</definedName>
    <definedName name="_78575">[1]BASE!#REF!</definedName>
    <definedName name="_78581">[1]BASE!#REF!</definedName>
    <definedName name="_78583">[1]BASE!#REF!</definedName>
    <definedName name="_78593">[1]BASE!#REF!</definedName>
    <definedName name="_78603">[1]BASE!#REF!</definedName>
    <definedName name="_78605">[1]BASE!#REF!</definedName>
    <definedName name="_78613">[1]BASE!#REF!</definedName>
    <definedName name="_78615">[1]BASE!#REF!</definedName>
    <definedName name="_78686">[1]BASE!#REF!</definedName>
    <definedName name="_78688">[1]BASE!#REF!</definedName>
    <definedName name="_78698">[1]BASE!#REF!</definedName>
    <definedName name="_787">[1]BASE!#REF!</definedName>
    <definedName name="_78704">[1]BASE!#REF!</definedName>
    <definedName name="_78706">[1]BASE!#REF!</definedName>
    <definedName name="_78716">[1]BASE!#REF!</definedName>
    <definedName name="_78809">[1]BASE!#REF!</definedName>
    <definedName name="_7881">[1]BASE!#REF!</definedName>
    <definedName name="_78811">[1]BASE!#REF!</definedName>
    <definedName name="_78813">[1]BASE!#REF!</definedName>
    <definedName name="_78821">[1]BASE!#REF!</definedName>
    <definedName name="_78827">[1]BASE!#REF!</definedName>
    <definedName name="_7883">[1]BASE!#REF!</definedName>
    <definedName name="_78839">[1]BASE!#REF!</definedName>
    <definedName name="_7885">[1]BASE!#REF!</definedName>
    <definedName name="_789">[1]BASE!#REF!</definedName>
    <definedName name="_7893">[1]BASE!#REF!</definedName>
    <definedName name="_78932">[1]BASE!#REF!</definedName>
    <definedName name="_78934">[1]BASE!#REF!</definedName>
    <definedName name="_78936">[1]BASE!#REF!</definedName>
    <definedName name="_78944">[1]BASE!#REF!</definedName>
    <definedName name="_78950">[1]BASE!#REF!</definedName>
    <definedName name="_78962">[1]BASE!#REF!</definedName>
    <definedName name="_78972">[1]BASE!#REF!</definedName>
    <definedName name="_78974">[1]BASE!#REF!</definedName>
    <definedName name="_7899">[1]BASE!#REF!</definedName>
    <definedName name="_79045">[1]BASE!#REF!</definedName>
    <definedName name="_79055">[1]BASE!#REF!</definedName>
    <definedName name="_79057">[1]BASE!#REF!</definedName>
    <definedName name="_79059">[1]BASE!#REF!</definedName>
    <definedName name="_79067">[1]BASE!#REF!</definedName>
    <definedName name="_79073">[1]BASE!#REF!</definedName>
    <definedName name="_79085">[1]BASE!#REF!</definedName>
    <definedName name="_791">[1]BASE!#REF!</definedName>
    <definedName name="_7911">[1]BASE!#REF!</definedName>
    <definedName name="_79178">[1]BASE!#REF!</definedName>
    <definedName name="_79180">[1]BASE!#REF!</definedName>
    <definedName name="_79182">[1]BASE!#REF!</definedName>
    <definedName name="_79190">[1]BASE!#REF!</definedName>
    <definedName name="_79196">[1]BASE!#REF!</definedName>
    <definedName name="_79208">[1]BASE!#REF!</definedName>
    <definedName name="_7921">[1]BASE!#REF!</definedName>
    <definedName name="_79214">[1]BASE!#REF!</definedName>
    <definedName name="_79224">[1]BASE!#REF!</definedName>
    <definedName name="_79226">[1]BASE!#REF!</definedName>
    <definedName name="_79228">[1]BASE!#REF!</definedName>
    <definedName name="_7923">[1]BASE!#REF!</definedName>
    <definedName name="_79230">[1]BASE!#REF!</definedName>
    <definedName name="_79291">[1]BASE!#REF!</definedName>
    <definedName name="_79301">[1]BASE!#REF!</definedName>
    <definedName name="_79303">[1]BASE!#REF!</definedName>
    <definedName name="_79305">[1]BASE!#REF!</definedName>
    <definedName name="_79313">[1]BASE!#REF!</definedName>
    <definedName name="_79319">[1]BASE!#REF!</definedName>
    <definedName name="_79321">[1]BASE!#REF!</definedName>
    <definedName name="_79331">[1]BASE!#REF!</definedName>
    <definedName name="_79337">[1]BASE!#REF!</definedName>
    <definedName name="_79341">[1]BASE!#REF!</definedName>
    <definedName name="_79343">[1]BASE!#REF!</definedName>
    <definedName name="_79345">[1]BASE!#REF!</definedName>
    <definedName name="_79347">[1]BASE!#REF!</definedName>
    <definedName name="_79349">[1]BASE!#REF!</definedName>
    <definedName name="_79351">[1]BASE!#REF!</definedName>
    <definedName name="_79353">[1]BASE!#REF!</definedName>
    <definedName name="_79424">[1]BASE!#REF!</definedName>
    <definedName name="_79426">[1]BASE!#REF!</definedName>
    <definedName name="_79436">[1]BASE!#REF!</definedName>
    <definedName name="_79442">[1]BASE!#REF!</definedName>
    <definedName name="_79444">[1]BASE!#REF!</definedName>
    <definedName name="_79454">[1]BASE!#REF!</definedName>
    <definedName name="_79460">[1]BASE!#REF!</definedName>
    <definedName name="_79464">[1]BASE!#REF!</definedName>
    <definedName name="_79466">[1]BASE!#REF!</definedName>
    <definedName name="_79468">[1]BASE!#REF!</definedName>
    <definedName name="_79470">[1]BASE!#REF!</definedName>
    <definedName name="_79472">[1]BASE!#REF!</definedName>
    <definedName name="_79474">[1]BASE!#REF!</definedName>
    <definedName name="_79476">[1]BASE!#REF!</definedName>
    <definedName name="_79547">[1]BASE!#REF!</definedName>
    <definedName name="_79549">[1]BASE!#REF!</definedName>
    <definedName name="_79551">[1]BASE!#REF!</definedName>
    <definedName name="_79559">[1]BASE!#REF!</definedName>
    <definedName name="_79565">[1]BASE!#REF!</definedName>
    <definedName name="_79577">[1]BASE!#REF!</definedName>
    <definedName name="_79587">[1]BASE!#REF!</definedName>
    <definedName name="_79670">[1]BASE!#REF!</definedName>
    <definedName name="_79672">[1]BASE!#REF!</definedName>
    <definedName name="_79682">[1]BASE!#REF!</definedName>
    <definedName name="_79688">[1]BASE!#REF!</definedName>
    <definedName name="_79700">[1]BASE!#REF!</definedName>
    <definedName name="_79720">[1]BASE!#REF!</definedName>
    <definedName name="_79722">[1]BASE!#REF!</definedName>
    <definedName name="_79793">[1]BASE!#REF!</definedName>
    <definedName name="_79795">[1]BASE!#REF!</definedName>
    <definedName name="_79797">[1]BASE!#REF!</definedName>
    <definedName name="_79805">[1]BASE!#REF!</definedName>
    <definedName name="_79811">[1]BASE!#REF!</definedName>
    <definedName name="_79823">[1]BASE!#REF!</definedName>
    <definedName name="_79833">[1]BASE!#REF!</definedName>
    <definedName name="_79835">[1]BASE!#REF!</definedName>
    <definedName name="_79906">[1]BASE!#REF!</definedName>
    <definedName name="_79916">[1]BASE!#REF!</definedName>
    <definedName name="_79918">[1]BASE!#REF!</definedName>
    <definedName name="_79928">[1]BASE!#REF!</definedName>
    <definedName name="_79934">[1]BASE!#REF!</definedName>
    <definedName name="_79946">[1]BASE!#REF!</definedName>
    <definedName name="_79956">[1]BASE!#REF!</definedName>
    <definedName name="_79958">[1]BASE!#REF!</definedName>
    <definedName name="_79960">[1]BASE!#REF!</definedName>
    <definedName name="_80039">[1]BASE!#REF!</definedName>
    <definedName name="_8004">[1]BASE!#REF!</definedName>
    <definedName name="_80041">[1]BASE!#REF!</definedName>
    <definedName name="_80043">[1]BASE!#REF!</definedName>
    <definedName name="_80051">[1]BASE!#REF!</definedName>
    <definedName name="_80057">[1]BASE!#REF!</definedName>
    <definedName name="_8006">[1]BASE!#REF!</definedName>
    <definedName name="_80069">[1]BASE!#REF!</definedName>
    <definedName name="_8008">[1]BASE!#REF!</definedName>
    <definedName name="_8016">[1]BASE!#REF!</definedName>
    <definedName name="_80162">[1]BASE!#REF!</definedName>
    <definedName name="_80164">[1]BASE!#REF!</definedName>
    <definedName name="_80166">[1]BASE!#REF!</definedName>
    <definedName name="_80174">[1]BASE!#REF!</definedName>
    <definedName name="_80180">[1]BASE!#REF!</definedName>
    <definedName name="_80192">[1]BASE!#REF!</definedName>
    <definedName name="_80198">[1]BASE!#REF!</definedName>
    <definedName name="_80202">[1]BASE!#REF!</definedName>
    <definedName name="_80208">[1]BASE!#REF!</definedName>
    <definedName name="_80210">[1]BASE!#REF!</definedName>
    <definedName name="_80212">[1]BASE!#REF!</definedName>
    <definedName name="_80214">[1]BASE!#REF!</definedName>
    <definedName name="_8022">[1]BASE!#REF!</definedName>
    <definedName name="_80285">[1]BASE!#REF!</definedName>
    <definedName name="_80287">[1]BASE!#REF!</definedName>
    <definedName name="_80297">[1]BASE!#REF!</definedName>
    <definedName name="_80303">[1]BASE!#REF!</definedName>
    <definedName name="_80315">[1]BASE!#REF!</definedName>
    <definedName name="_80321">[1]BASE!#REF!</definedName>
    <definedName name="_80325">[1]BASE!#REF!</definedName>
    <definedName name="_80327">[1]BASE!#REF!</definedName>
    <definedName name="_80329">[1]BASE!#REF!</definedName>
    <definedName name="_80331">[1]BASE!#REF!</definedName>
    <definedName name="_80333">[1]BASE!#REF!</definedName>
    <definedName name="_8034">[1]BASE!#REF!</definedName>
    <definedName name="_80408">[1]BASE!#REF!</definedName>
    <definedName name="_80410">[1]BASE!#REF!</definedName>
    <definedName name="_80412">[1]BASE!#REF!</definedName>
    <definedName name="_80420">[1]BASE!#REF!</definedName>
    <definedName name="_80426">[1]BASE!#REF!</definedName>
    <definedName name="_80438">[1]BASE!#REF!</definedName>
    <definedName name="_80448">[1]BASE!#REF!</definedName>
    <definedName name="_80450">[1]BASE!#REF!</definedName>
    <definedName name="_80521">[1]BASE!#REF!</definedName>
    <definedName name="_80531">[1]BASE!#REF!</definedName>
    <definedName name="_80533">[1]BASE!#REF!</definedName>
    <definedName name="_80535">[1]BASE!#REF!</definedName>
    <definedName name="_80543">[1]BASE!#REF!</definedName>
    <definedName name="_80549">[1]BASE!#REF!</definedName>
    <definedName name="_80561">[1]BASE!#REF!</definedName>
    <definedName name="_80567">[1]BASE!#REF!</definedName>
    <definedName name="_80571">[1]BASE!#REF!</definedName>
    <definedName name="_80577">[1]BASE!#REF!</definedName>
    <definedName name="_80579">[1]BASE!#REF!</definedName>
    <definedName name="_80644">[1]BASE!#REF!</definedName>
    <definedName name="_80654">[1]BASE!#REF!</definedName>
    <definedName name="_80656">[1]BASE!#REF!</definedName>
    <definedName name="_80666">[1]BASE!#REF!</definedName>
    <definedName name="_80672">[1]BASE!#REF!</definedName>
    <definedName name="_80674">[1]BASE!#REF!</definedName>
    <definedName name="_80684">[1]BASE!#REF!</definedName>
    <definedName name="_80777">[1]BASE!#REF!</definedName>
    <definedName name="_80779">[1]BASE!#REF!</definedName>
    <definedName name="_80781">[1]BASE!#REF!</definedName>
    <definedName name="_80789">[1]BASE!#REF!</definedName>
    <definedName name="_80795">[1]BASE!#REF!</definedName>
    <definedName name="_80807">[1]BASE!#REF!</definedName>
    <definedName name="_80813">[1]BASE!#REF!</definedName>
    <definedName name="_80817">[1]BASE!#REF!</definedName>
    <definedName name="_80823">[1]BASE!#REF!</definedName>
    <definedName name="_80825">[1]BASE!#REF!</definedName>
    <definedName name="_80827">[1]BASE!#REF!</definedName>
    <definedName name="_80829">[1]BASE!#REF!</definedName>
    <definedName name="_80900">[1]BASE!#REF!</definedName>
    <definedName name="_80902">[1]BASE!#REF!</definedName>
    <definedName name="_80904">[1]BASE!#REF!</definedName>
    <definedName name="_80912">[1]BASE!#REF!</definedName>
    <definedName name="_80918">[1]BASE!#REF!</definedName>
    <definedName name="_80930">[1]BASE!#REF!</definedName>
    <definedName name="_81013">[1]BASE!#REF!</definedName>
    <definedName name="_81023">[1]BASE!#REF!</definedName>
    <definedName name="_81025">[1]BASE!#REF!</definedName>
    <definedName name="_81027">[1]BASE!#REF!</definedName>
    <definedName name="_81035">[1]BASE!#REF!</definedName>
    <definedName name="_81041">[1]BASE!#REF!</definedName>
    <definedName name="_81053">[1]BASE!#REF!</definedName>
    <definedName name="_81063">[1]BASE!#REF!</definedName>
    <definedName name="_81146">[1]BASE!#REF!</definedName>
    <definedName name="_81148">[1]BASE!#REF!</definedName>
    <definedName name="_81150">[1]BASE!#REF!</definedName>
    <definedName name="_81158">[1]BASE!#REF!</definedName>
    <definedName name="_81164">[1]BASE!#REF!</definedName>
    <definedName name="_81176">[1]BASE!#REF!</definedName>
    <definedName name="_81186">[1]BASE!#REF!</definedName>
    <definedName name="_81269">[1]BASE!#REF!</definedName>
    <definedName name="_8127">[1]BASE!#REF!</definedName>
    <definedName name="_81271">[1]BASE!#REF!</definedName>
    <definedName name="_81273">[1]BASE!#REF!</definedName>
    <definedName name="_81281">[1]BASE!#REF!</definedName>
    <definedName name="_81287">[1]BASE!#REF!</definedName>
    <definedName name="_8129">[1]BASE!#REF!</definedName>
    <definedName name="_81299">[1]BASE!#REF!</definedName>
    <definedName name="_8131">[1]BASE!#REF!</definedName>
    <definedName name="_81319">[1]BASE!#REF!</definedName>
    <definedName name="_81321">[1]BASE!#REF!</definedName>
    <definedName name="_8139">[1]BASE!#REF!</definedName>
    <definedName name="_81392">[1]BASE!#REF!</definedName>
    <definedName name="_81394">[1]BASE!#REF!</definedName>
    <definedName name="_81396">[1]BASE!#REF!</definedName>
    <definedName name="_81404">[1]BASE!#REF!</definedName>
    <definedName name="_81410">[1]BASE!#REF!</definedName>
    <definedName name="_81422">[1]BASE!#REF!</definedName>
    <definedName name="_8145">[1]BASE!#REF!</definedName>
    <definedName name="_8147">[1]BASE!#REF!</definedName>
    <definedName name="_81515">[1]BASE!#REF!</definedName>
    <definedName name="_81517">[1]BASE!#REF!</definedName>
    <definedName name="_81519">[1]BASE!#REF!</definedName>
    <definedName name="_8157">[1]BASE!#REF!</definedName>
    <definedName name="_81638">[1]BASE!#REF!</definedName>
    <definedName name="_81640">[1]BASE!#REF!</definedName>
    <definedName name="_81642">[1]BASE!#REF!</definedName>
    <definedName name="_81650">[1]BASE!#REF!</definedName>
    <definedName name="_81656">[1]BASE!#REF!</definedName>
    <definedName name="_81761">[1]BASE!#REF!</definedName>
    <definedName name="_81763">[1]BASE!#REF!</definedName>
    <definedName name="_81765">[1]BASE!#REF!</definedName>
    <definedName name="_81773">[1]BASE!#REF!</definedName>
    <definedName name="_81779">[1]BASE!#REF!</definedName>
    <definedName name="_81791">[1]BASE!#REF!</definedName>
    <definedName name="_81801">[1]BASE!#REF!</definedName>
    <definedName name="_81884">[1]BASE!#REF!</definedName>
    <definedName name="_81886">[1]BASE!#REF!</definedName>
    <definedName name="_81888">[1]BASE!#REF!</definedName>
    <definedName name="_81896">[1]BASE!#REF!</definedName>
    <definedName name="_81902">[1]BASE!#REF!</definedName>
    <definedName name="_81904">[1]BASE!#REF!</definedName>
    <definedName name="_81914">[1]BASE!#REF!</definedName>
    <definedName name="_81920">[1]BASE!#REF!</definedName>
    <definedName name="_81924">[1]BASE!#REF!</definedName>
    <definedName name="_81926">[1]BASE!#REF!</definedName>
    <definedName name="_81930">[1]BASE!#REF!</definedName>
    <definedName name="_81932">[1]BASE!#REF!</definedName>
    <definedName name="_81934">[1]BASE!#REF!</definedName>
    <definedName name="_81936">[1]BASE!#REF!</definedName>
    <definedName name="_82007">[1]BASE!#REF!</definedName>
    <definedName name="_82009">[1]BASE!#REF!</definedName>
    <definedName name="_82011">[1]BASE!#REF!</definedName>
    <definedName name="_82019">[1]BASE!#REF!</definedName>
    <definedName name="_82025">[1]BASE!#REF!</definedName>
    <definedName name="_82027">[1]BASE!#REF!</definedName>
    <definedName name="_82037">[1]BASE!#REF!</definedName>
    <definedName name="_82047">[1]BASE!#REF!</definedName>
    <definedName name="_82120">[1]BASE!#REF!</definedName>
    <definedName name="_82130">[1]BASE!#REF!</definedName>
    <definedName name="_82132">[1]BASE!#REF!</definedName>
    <definedName name="_82142">[1]BASE!#REF!</definedName>
    <definedName name="_82148">[1]BASE!#REF!</definedName>
    <definedName name="_82160">[1]BASE!#REF!</definedName>
    <definedName name="_82166">[1]BASE!#REF!</definedName>
    <definedName name="_82170">[1]BASE!#REF!</definedName>
    <definedName name="_82176">[1]BASE!#REF!</definedName>
    <definedName name="_82178">[1]BASE!#REF!</definedName>
    <definedName name="_82180">[1]BASE!#REF!</definedName>
    <definedName name="_82182">[1]BASE!#REF!</definedName>
    <definedName name="_82253">[1]BASE!#REF!</definedName>
    <definedName name="_82255">[1]BASE!#REF!</definedName>
    <definedName name="_82257">[1]BASE!#REF!</definedName>
    <definedName name="_82265">[1]BASE!#REF!</definedName>
    <definedName name="_82271">[1]BASE!#REF!</definedName>
    <definedName name="_82283">[1]BASE!#REF!</definedName>
    <definedName name="_82293">[1]BASE!#REF!</definedName>
    <definedName name="_82295">[1]BASE!#REF!</definedName>
    <definedName name="_82297">[1]BASE!#REF!</definedName>
    <definedName name="_82376">[1]BASE!#REF!</definedName>
    <definedName name="_82378">[1]BASE!#REF!</definedName>
    <definedName name="_82499">[1]BASE!#REF!</definedName>
    <definedName name="_8250">[1]BASE!#REF!</definedName>
    <definedName name="_82501">[1]BASE!#REF!</definedName>
    <definedName name="_82503">[1]BASE!#REF!</definedName>
    <definedName name="_8252">[1]BASE!#REF!</definedName>
    <definedName name="_8254">[1]BASE!#REF!</definedName>
    <definedName name="_8262">[1]BASE!#REF!</definedName>
    <definedName name="_82622">[1]BASE!#REF!</definedName>
    <definedName name="_82624">[1]BASE!#REF!</definedName>
    <definedName name="_82626">[1]BASE!#REF!</definedName>
    <definedName name="_82634">[1]BASE!#REF!</definedName>
    <definedName name="_82640">[1]BASE!#REF!</definedName>
    <definedName name="_8268">[1]BASE!#REF!</definedName>
    <definedName name="_82745">[1]BASE!#REF!</definedName>
    <definedName name="_82747">[1]BASE!#REF!</definedName>
    <definedName name="_82749">[1]BASE!#REF!</definedName>
    <definedName name="_82757">[1]BASE!#REF!</definedName>
    <definedName name="_82763">[1]BASE!#REF!</definedName>
    <definedName name="_82775">[1]BASE!#REF!</definedName>
    <definedName name="_82785">[1]BASE!#REF!</definedName>
    <definedName name="_8280">[1]BASE!#REF!</definedName>
    <definedName name="_82868">[1]BASE!#REF!</definedName>
    <definedName name="_82870">[1]BASE!#REF!</definedName>
    <definedName name="_82991">[1]BASE!#REF!</definedName>
    <definedName name="_82993">[1]BASE!#REF!</definedName>
    <definedName name="_82995">[1]BASE!#REF!</definedName>
    <definedName name="_83003">[1]BASE!#REF!</definedName>
    <definedName name="_83009">[1]BASE!#REF!</definedName>
    <definedName name="_83021">[1]BASE!#REF!</definedName>
    <definedName name="_83106">[1]BASE!#REF!</definedName>
    <definedName name="_83116">[1]BASE!#REF!</definedName>
    <definedName name="_83118">[1]BASE!#REF!</definedName>
    <definedName name="_83120">[1]BASE!#REF!</definedName>
    <definedName name="_83122">[1]BASE!#REF!</definedName>
    <definedName name="_83183">[1]BASE!#REF!</definedName>
    <definedName name="_83193">[1]BASE!#REF!</definedName>
    <definedName name="_83195">[1]BASE!#REF!</definedName>
    <definedName name="_83197">[1]BASE!#REF!</definedName>
    <definedName name="_83205">[1]BASE!#REF!</definedName>
    <definedName name="_83211">[1]BASE!#REF!</definedName>
    <definedName name="_83223">[1]BASE!#REF!</definedName>
    <definedName name="_83229">[1]BASE!#REF!</definedName>
    <definedName name="_83233">[1]BASE!#REF!</definedName>
    <definedName name="_83235">[1]BASE!#REF!</definedName>
    <definedName name="_83237">[1]BASE!#REF!</definedName>
    <definedName name="_83239">[1]BASE!#REF!</definedName>
    <definedName name="_83241">[1]BASE!#REF!</definedName>
    <definedName name="_83243">[1]BASE!#REF!</definedName>
    <definedName name="_83245">[1]BASE!#REF!</definedName>
    <definedName name="_83316">[1]BASE!#REF!</definedName>
    <definedName name="_83318">[1]BASE!#REF!</definedName>
    <definedName name="_83320">[1]BASE!#REF!</definedName>
    <definedName name="_83328">[1]BASE!#REF!</definedName>
    <definedName name="_83334">[1]BASE!#REF!</definedName>
    <definedName name="_83439">[1]BASE!#REF!</definedName>
    <definedName name="_83441">[1]BASE!#REF!</definedName>
    <definedName name="_83443">[1]BASE!#REF!</definedName>
    <definedName name="_83451">[1]BASE!#REF!</definedName>
    <definedName name="_83457">[1]BASE!#REF!</definedName>
    <definedName name="_83459">[1]BASE!#REF!</definedName>
    <definedName name="_83469">[1]BASE!#REF!</definedName>
    <definedName name="_83562">[1]BASE!#REF!</definedName>
    <definedName name="_83564">[1]BASE!#REF!</definedName>
    <definedName name="_83566">[1]BASE!#REF!</definedName>
    <definedName name="_83574">[1]BASE!#REF!</definedName>
    <definedName name="_83580">[1]BASE!#REF!</definedName>
    <definedName name="_83582">[1]BASE!#REF!</definedName>
    <definedName name="_83592">[1]BASE!#REF!</definedName>
    <definedName name="_83685">[1]BASE!#REF!</definedName>
    <definedName name="_83687">[1]BASE!#REF!</definedName>
    <definedName name="_83689">[1]BASE!#REF!</definedName>
    <definedName name="_83697">[1]BASE!#REF!</definedName>
    <definedName name="_83703">[1]BASE!#REF!</definedName>
    <definedName name="_83715">[1]BASE!#REF!</definedName>
    <definedName name="_83721">[1]BASE!#REF!</definedName>
    <definedName name="_83725">[1]BASE!#REF!</definedName>
    <definedName name="_83727">[1]BASE!#REF!</definedName>
    <definedName name="_8373">[1]BASE!#REF!</definedName>
    <definedName name="_83731">[1]BASE!#REF!</definedName>
    <definedName name="_83733">[1]BASE!#REF!</definedName>
    <definedName name="_83735">[1]BASE!#REF!</definedName>
    <definedName name="_83737">[1]BASE!#REF!</definedName>
    <definedName name="_8375">[1]BASE!#REF!</definedName>
    <definedName name="_8377">[1]BASE!#REF!</definedName>
    <definedName name="_83808">[1]BASE!#REF!</definedName>
    <definedName name="_83810">[1]BASE!#REF!</definedName>
    <definedName name="_83812">[1]BASE!#REF!</definedName>
    <definedName name="_83820">[1]BASE!#REF!</definedName>
    <definedName name="_83826">[1]BASE!#REF!</definedName>
    <definedName name="_83838">[1]BASE!#REF!</definedName>
    <definedName name="_8385">[1]BASE!#REF!</definedName>
    <definedName name="_8391">[1]BASE!#REF!</definedName>
    <definedName name="_83931">[1]BASE!#REF!</definedName>
    <definedName name="_83933">[1]BASE!#REF!</definedName>
    <definedName name="_83935">[1]BASE!#REF!</definedName>
    <definedName name="_83943">[1]BASE!#REF!</definedName>
    <definedName name="_83949">[1]BASE!#REF!</definedName>
    <definedName name="_83961">[1]BASE!#REF!</definedName>
    <definedName name="_84044">[1]BASE!#REF!</definedName>
    <definedName name="_84054">[1]BASE!#REF!</definedName>
    <definedName name="_84056">[1]BASE!#REF!</definedName>
    <definedName name="_84058">[1]BASE!#REF!</definedName>
    <definedName name="_84066">[1]BASE!#REF!</definedName>
    <definedName name="_84072">[1]BASE!#REF!</definedName>
    <definedName name="_84084">[1]BASE!#REF!</definedName>
    <definedName name="_8413">[1]BASE!#REF!</definedName>
    <definedName name="_84167">[1]BASE!#REF!</definedName>
    <definedName name="_84177">[1]BASE!#REF!</definedName>
    <definedName name="_84179">[1]BASE!#REF!</definedName>
    <definedName name="_84181">[1]BASE!#REF!</definedName>
    <definedName name="_84189">[1]BASE!#REF!</definedName>
    <definedName name="_84195">[1]BASE!#REF!</definedName>
    <definedName name="_84207">[1]BASE!#REF!</definedName>
    <definedName name="_84213">[1]BASE!#REF!</definedName>
    <definedName name="_84217">[1]BASE!#REF!</definedName>
    <definedName name="_84219">[1]BASE!#REF!</definedName>
    <definedName name="_84221">[1]BASE!#REF!</definedName>
    <definedName name="_84223">[1]BASE!#REF!</definedName>
    <definedName name="_84225">[1]BASE!#REF!</definedName>
    <definedName name="_84227">[1]BASE!#REF!</definedName>
    <definedName name="_84229">[1]BASE!#REF!</definedName>
    <definedName name="_84290">[1]BASE!#REF!</definedName>
    <definedName name="_84300">[1]BASE!#REF!</definedName>
    <definedName name="_84302">[1]BASE!#REF!</definedName>
    <definedName name="_84312">[1]BASE!#REF!</definedName>
    <definedName name="_84318">[1]BASE!#REF!</definedName>
    <definedName name="_84330">[1]BASE!#REF!</definedName>
    <definedName name="_84423">[1]BASE!#REF!</definedName>
    <definedName name="_84425">[1]BASE!#REF!</definedName>
    <definedName name="_84427">[1]BASE!#REF!</definedName>
    <definedName name="_84536">[1]BASE!#REF!</definedName>
    <definedName name="_84546">[1]BASE!#REF!</definedName>
    <definedName name="_84548">[1]BASE!#REF!</definedName>
    <definedName name="_84550">[1]BASE!#REF!</definedName>
    <definedName name="_84558">[1]BASE!#REF!</definedName>
    <definedName name="_84564">[1]BASE!#REF!</definedName>
    <definedName name="_84576">[1]BASE!#REF!</definedName>
    <definedName name="_84582">[1]BASE!#REF!</definedName>
    <definedName name="_84586">[1]BASE!#REF!</definedName>
    <definedName name="_84592">[1]BASE!#REF!</definedName>
    <definedName name="_84594">[1]BASE!#REF!</definedName>
    <definedName name="_84596">[1]BASE!#REF!</definedName>
    <definedName name="_84598">[1]BASE!#REF!</definedName>
    <definedName name="_84669">[1]BASE!#REF!</definedName>
    <definedName name="_84671">[1]BASE!#REF!</definedName>
    <definedName name="_84673">[1]BASE!#REF!</definedName>
    <definedName name="_84792">[1]BASE!#REF!</definedName>
    <definedName name="_84794">[1]BASE!#REF!</definedName>
    <definedName name="_84796">[1]BASE!#REF!</definedName>
    <definedName name="_84804">[1]BASE!#REF!</definedName>
    <definedName name="_84810">[1]BASE!#REF!</definedName>
    <definedName name="_84822">[1]BASE!#REF!</definedName>
    <definedName name="_84828">[1]BASE!#REF!</definedName>
    <definedName name="_84832">[1]BASE!#REF!</definedName>
    <definedName name="_84834">[1]BASE!#REF!</definedName>
    <definedName name="_84838">[1]BASE!#REF!</definedName>
    <definedName name="_84840">[1]BASE!#REF!</definedName>
    <definedName name="_84842">[1]BASE!#REF!</definedName>
    <definedName name="_84844">[1]BASE!#REF!</definedName>
    <definedName name="_84915">[1]BASE!#REF!</definedName>
    <definedName name="_84917">[1]BASE!#REF!</definedName>
    <definedName name="_84919">[1]BASE!#REF!</definedName>
    <definedName name="_84927">[1]BASE!#REF!</definedName>
    <definedName name="_84933">[1]BASE!#REF!</definedName>
    <definedName name="_84945">[1]BASE!#REF!</definedName>
    <definedName name="_84955">[1]BASE!#REF!</definedName>
    <definedName name="_84957">[1]BASE!#REF!</definedName>
    <definedName name="_84959">[1]BASE!#REF!</definedName>
    <definedName name="_8496">[1]BASE!#REF!</definedName>
    <definedName name="_8498">[1]BASE!#REF!</definedName>
    <definedName name="_8500">[1]BASE!#REF!</definedName>
    <definedName name="_85028">[1]BASE!#REF!</definedName>
    <definedName name="_85038">[1]BASE!#REF!</definedName>
    <definedName name="_85040">[1]BASE!#REF!</definedName>
    <definedName name="_85042">[1]BASE!#REF!</definedName>
    <definedName name="_85050">[1]BASE!#REF!</definedName>
    <definedName name="_85056">[1]BASE!#REF!</definedName>
    <definedName name="_85068">[1]BASE!#REF!</definedName>
    <definedName name="_85074">[1]BASE!#REF!</definedName>
    <definedName name="_8508">[1]BASE!#REF!</definedName>
    <definedName name="_85084">[1]BASE!#REF!</definedName>
    <definedName name="_85086">[1]BASE!#REF!</definedName>
    <definedName name="_8514">[1]BASE!#REF!</definedName>
    <definedName name="_85161">[1]BASE!#REF!</definedName>
    <definedName name="_85163">[1]BASE!#REF!</definedName>
    <definedName name="_85173">[1]BASE!#REF!</definedName>
    <definedName name="_85179">[1]BASE!#REF!</definedName>
    <definedName name="_85181">[1]BASE!#REF!</definedName>
    <definedName name="_85191">[1]BASE!#REF!</definedName>
    <definedName name="_85201">[1]BASE!#REF!</definedName>
    <definedName name="_85203">[1]BASE!#REF!</definedName>
    <definedName name="_85205">[1]BASE!#REF!</definedName>
    <definedName name="_8526">[1]BASE!#REF!</definedName>
    <definedName name="_85284">[1]BASE!#REF!</definedName>
    <definedName name="_85286">[1]BASE!#REF!</definedName>
    <definedName name="_85288">[1]BASE!#REF!</definedName>
    <definedName name="_85296">[1]BASE!#REF!</definedName>
    <definedName name="_85302">[1]BASE!#REF!</definedName>
    <definedName name="_85324">[1]BASE!#REF!</definedName>
    <definedName name="_85326">[1]BASE!#REF!</definedName>
    <definedName name="_8536">[1]BASE!#REF!</definedName>
    <definedName name="_8538">[1]BASE!#REF!</definedName>
    <definedName name="_8540">[1]BASE!#REF!</definedName>
    <definedName name="_85407">[1]BASE!#REF!</definedName>
    <definedName name="_85409">[1]BASE!#REF!</definedName>
    <definedName name="_85411">[1]BASE!#REF!</definedName>
    <definedName name="_85419">[1]BASE!#REF!</definedName>
    <definedName name="_85425">[1]BASE!#REF!</definedName>
    <definedName name="_85457">[1]BASE!#REF!</definedName>
    <definedName name="_85459">[1]BASE!#REF!</definedName>
    <definedName name="_85520">[1]BASE!#REF!</definedName>
    <definedName name="_85530">[1]BASE!#REF!</definedName>
    <definedName name="_85532">[1]BASE!#REF!</definedName>
    <definedName name="_85534">[1]BASE!#REF!</definedName>
    <definedName name="_85542">[1]BASE!#REF!</definedName>
    <definedName name="_85548">[1]BASE!#REF!</definedName>
    <definedName name="_85560">[1]BASE!#REF!</definedName>
    <definedName name="_85566">[1]BASE!#REF!</definedName>
    <definedName name="_85570">[1]BASE!#REF!</definedName>
    <definedName name="_85576">[1]BASE!#REF!</definedName>
    <definedName name="_85578">[1]BASE!#REF!</definedName>
    <definedName name="_85580">[1]BASE!#REF!</definedName>
    <definedName name="_85582">[1]BASE!#REF!</definedName>
    <definedName name="_85653">[1]BASE!#REF!</definedName>
    <definedName name="_85655">[1]BASE!#REF!</definedName>
    <definedName name="_85657">[1]BASE!#REF!</definedName>
    <definedName name="_85776">[1]BASE!#REF!</definedName>
    <definedName name="_85778">[1]BASE!#REF!</definedName>
    <definedName name="_85780">[1]BASE!#REF!</definedName>
    <definedName name="_85788">[1]BASE!#REF!</definedName>
    <definedName name="_85794">[1]BASE!#REF!</definedName>
    <definedName name="_85796">[1]BASE!#REF!</definedName>
    <definedName name="_85806">[1]BASE!#REF!</definedName>
    <definedName name="_85899">[1]BASE!#REF!</definedName>
    <definedName name="_85901">[1]BASE!#REF!</definedName>
    <definedName name="_85903">[1]BASE!#REF!</definedName>
    <definedName name="_85911">[1]BASE!#REF!</definedName>
    <definedName name="_85917">[1]BASE!#REF!</definedName>
    <definedName name="_86022">[1]BASE!#REF!</definedName>
    <definedName name="_86024">[1]BASE!#REF!</definedName>
    <definedName name="_86034">[1]BASE!#REF!</definedName>
    <definedName name="_86040">[1]BASE!#REF!</definedName>
    <definedName name="_86052">[1]BASE!#REF!</definedName>
    <definedName name="_86062">[1]BASE!#REF!</definedName>
    <definedName name="_86145">[1]BASE!#REF!</definedName>
    <definedName name="_86147">[1]BASE!#REF!</definedName>
    <definedName name="_86149">[1]BASE!#REF!</definedName>
    <definedName name="_86157">[1]BASE!#REF!</definedName>
    <definedName name="_86163">[1]BASE!#REF!</definedName>
    <definedName name="_86175">[1]BASE!#REF!</definedName>
    <definedName name="_8619">[1]BASE!#REF!</definedName>
    <definedName name="_8621">[1]BASE!#REF!</definedName>
    <definedName name="_8623">[1]BASE!#REF!</definedName>
    <definedName name="_86268">[1]BASE!#REF!</definedName>
    <definedName name="_86270">[1]BASE!#REF!</definedName>
    <definedName name="_86272">[1]BASE!#REF!</definedName>
    <definedName name="_86280">[1]BASE!#REF!</definedName>
    <definedName name="_86286">[1]BASE!#REF!</definedName>
    <definedName name="_8631">[1]BASE!#REF!</definedName>
    <definedName name="_8637">[1]BASE!#REF!</definedName>
    <definedName name="_86391">[1]BASE!#REF!</definedName>
    <definedName name="_86393">[1]BASE!#REF!</definedName>
    <definedName name="_86395">[1]BASE!#REF!</definedName>
    <definedName name="_86403">[1]BASE!#REF!</definedName>
    <definedName name="_86409">[1]BASE!#REF!</definedName>
    <definedName name="_86421">[1]BASE!#REF!</definedName>
    <definedName name="_86431">[1]BASE!#REF!</definedName>
    <definedName name="_8649">[1]BASE!#REF!</definedName>
    <definedName name="_86504">[1]BASE!#REF!</definedName>
    <definedName name="_86514">[1]BASE!#REF!</definedName>
    <definedName name="_86516">[1]BASE!#REF!</definedName>
    <definedName name="_86518">[1]BASE!#REF!</definedName>
    <definedName name="_86526">[1]BASE!#REF!</definedName>
    <definedName name="_86532">[1]BASE!#REF!</definedName>
    <definedName name="_86544">[1]BASE!#REF!</definedName>
    <definedName name="_8655">[1]BASE!#REF!</definedName>
    <definedName name="_86550">[1]BASE!#REF!</definedName>
    <definedName name="_86560">[1]BASE!#REF!</definedName>
    <definedName name="_86562">[1]BASE!#REF!</definedName>
    <definedName name="_8659">[1]BASE!#REF!</definedName>
    <definedName name="_8661">[1]BASE!#REF!</definedName>
    <definedName name="_8663">[1]BASE!#REF!</definedName>
    <definedName name="_86637">[1]BASE!#REF!</definedName>
    <definedName name="_86639">[1]BASE!#REF!</definedName>
    <definedName name="_86641">[1]BASE!#REF!</definedName>
    <definedName name="_86649">[1]BASE!#REF!</definedName>
    <definedName name="_8665">[1]BASE!#REF!</definedName>
    <definedName name="_86655">[1]BASE!#REF!</definedName>
    <definedName name="_86667">[1]BASE!#REF!</definedName>
    <definedName name="_8667">[1]BASE!#REF!</definedName>
    <definedName name="_86673">[1]BASE!#REF!</definedName>
    <definedName name="_86683">[1]BASE!#REF!</definedName>
    <definedName name="_86685">[1]BASE!#REF!</definedName>
    <definedName name="_86687">[1]BASE!#REF!</definedName>
    <definedName name="_86689">[1]BASE!#REF!</definedName>
    <definedName name="_86760">[1]BASE!#REF!</definedName>
    <definedName name="_86762">[1]BASE!#REF!</definedName>
    <definedName name="_86764">[1]BASE!#REF!</definedName>
    <definedName name="_86772">[1]BASE!#REF!</definedName>
    <definedName name="_86778">[1]BASE!#REF!</definedName>
    <definedName name="_86780">[1]BASE!#REF!</definedName>
    <definedName name="_86790">[1]BASE!#REF!</definedName>
    <definedName name="_86796">[1]BASE!#REF!</definedName>
    <definedName name="_86800">[1]BASE!#REF!</definedName>
    <definedName name="_86802">[1]BASE!#REF!</definedName>
    <definedName name="_86804">[1]BASE!#REF!</definedName>
    <definedName name="_86806">[1]BASE!#REF!</definedName>
    <definedName name="_86808">[1]BASE!#REF!</definedName>
    <definedName name="_86810">[1]BASE!#REF!</definedName>
    <definedName name="_86812">[1]BASE!#REF!</definedName>
    <definedName name="_86883">[1]BASE!#REF!</definedName>
    <definedName name="_86885">[1]BASE!#REF!</definedName>
    <definedName name="_86887">[1]BASE!#REF!</definedName>
    <definedName name="_86895">[1]BASE!#REF!</definedName>
    <definedName name="_86901">[1]BASE!#REF!</definedName>
    <definedName name="_86903">[1]BASE!#REF!</definedName>
    <definedName name="_86913">[1]BASE!#REF!</definedName>
    <definedName name="_86919">[1]BASE!#REF!</definedName>
    <definedName name="_86923">[1]BASE!#REF!</definedName>
    <definedName name="_86925">[1]BASE!#REF!</definedName>
    <definedName name="_86927">[1]BASE!#REF!</definedName>
    <definedName name="_86929">[1]BASE!#REF!</definedName>
    <definedName name="_86931">[1]BASE!#REF!</definedName>
    <definedName name="_86933">[1]BASE!#REF!</definedName>
    <definedName name="_86935">[1]BASE!#REF!</definedName>
    <definedName name="_870">[1]BASE!#REF!</definedName>
    <definedName name="_87006">[1]BASE!#REF!</definedName>
    <definedName name="_87008">[1]BASE!#REF!</definedName>
    <definedName name="_87010">[1]BASE!#REF!</definedName>
    <definedName name="_87018">[1]BASE!#REF!</definedName>
    <definedName name="_87024">[1]BASE!#REF!</definedName>
    <definedName name="_87026">[1]BASE!#REF!</definedName>
    <definedName name="_87036">[1]BASE!#REF!</definedName>
    <definedName name="_87042">[1]BASE!#REF!</definedName>
    <definedName name="_87052">[1]BASE!#REF!</definedName>
    <definedName name="_87054">[1]BASE!#REF!</definedName>
    <definedName name="_87056">[1]BASE!#REF!</definedName>
    <definedName name="_87058">[1]BASE!#REF!</definedName>
    <definedName name="_87129">[1]BASE!#REF!</definedName>
    <definedName name="_87131">[1]BASE!#REF!</definedName>
    <definedName name="_87133">[1]BASE!#REF!</definedName>
    <definedName name="_87141">[1]BASE!#REF!</definedName>
    <definedName name="_87147">[1]BASE!#REF!</definedName>
    <definedName name="_87159">[1]BASE!#REF!</definedName>
    <definedName name="_87169">[1]BASE!#REF!</definedName>
    <definedName name="_87171">[1]BASE!#REF!</definedName>
    <definedName name="_872">[1]BASE!#REF!</definedName>
    <definedName name="_87242">[1]BASE!#REF!</definedName>
    <definedName name="_87252">[1]BASE!#REF!</definedName>
    <definedName name="_87254">[1]BASE!#REF!</definedName>
    <definedName name="_87264">[1]BASE!#REF!</definedName>
    <definedName name="_87270">[1]BASE!#REF!</definedName>
    <definedName name="_87282">[1]BASE!#REF!</definedName>
    <definedName name="_87292">[1]BASE!#REF!</definedName>
    <definedName name="_87294">[1]BASE!#REF!</definedName>
    <definedName name="_87296">[1]BASE!#REF!</definedName>
    <definedName name="_87302">[1]BASE!#REF!</definedName>
    <definedName name="_87304">[1]BASE!#REF!</definedName>
    <definedName name="_87365">[1]BASE!#REF!</definedName>
    <definedName name="_87375">[1]BASE!#REF!</definedName>
    <definedName name="_87377">[1]BASE!#REF!</definedName>
    <definedName name="_87387">[1]BASE!#REF!</definedName>
    <definedName name="_87393">[1]BASE!#REF!</definedName>
    <definedName name="_87395">[1]BASE!#REF!</definedName>
    <definedName name="_874">[1]BASE!#REF!</definedName>
    <definedName name="_87405">[1]BASE!#REF!</definedName>
    <definedName name="_87415">[1]BASE!#REF!</definedName>
    <definedName name="_8742">[1]BASE!#REF!</definedName>
    <definedName name="_8744">[1]BASE!#REF!</definedName>
    <definedName name="_8746">[1]BASE!#REF!</definedName>
    <definedName name="_87498">[1]BASE!#REF!</definedName>
    <definedName name="_87500">[1]BASE!#REF!</definedName>
    <definedName name="_87510">[1]BASE!#REF!</definedName>
    <definedName name="_87516">[1]BASE!#REF!</definedName>
    <definedName name="_87528">[1]BASE!#REF!</definedName>
    <definedName name="_87534">[1]BASE!#REF!</definedName>
    <definedName name="_87538">[1]BASE!#REF!</definedName>
    <definedName name="_8754">[1]BASE!#REF!</definedName>
    <definedName name="_87544">[1]BASE!#REF!</definedName>
    <definedName name="_87546">[1]BASE!#REF!</definedName>
    <definedName name="_87548">[1]BASE!#REF!</definedName>
    <definedName name="_87550">[1]BASE!#REF!</definedName>
    <definedName name="_8760">[1]BASE!#REF!</definedName>
    <definedName name="_87621">[1]BASE!#REF!</definedName>
    <definedName name="_87623">[1]BASE!#REF!</definedName>
    <definedName name="_87625">[1]BASE!#REF!</definedName>
    <definedName name="_87633">[1]BASE!#REF!</definedName>
    <definedName name="_87639">[1]BASE!#REF!</definedName>
    <definedName name="_87651">[1]BASE!#REF!</definedName>
    <definedName name="_87661">[1]BASE!#REF!</definedName>
    <definedName name="_8772">[1]BASE!#REF!</definedName>
    <definedName name="_87744">[1]BASE!#REF!</definedName>
    <definedName name="_87746">[1]BASE!#REF!</definedName>
    <definedName name="_87748">[1]BASE!#REF!</definedName>
    <definedName name="_87756">[1]BASE!#REF!</definedName>
    <definedName name="_87762">[1]BASE!#REF!</definedName>
    <definedName name="_87764">[1]BASE!#REF!</definedName>
    <definedName name="_87774">[1]BASE!#REF!</definedName>
    <definedName name="_8778">[1]BASE!#REF!</definedName>
    <definedName name="_87780">[1]BASE!#REF!</definedName>
    <definedName name="_87784">[1]BASE!#REF!</definedName>
    <definedName name="_87786">[1]BASE!#REF!</definedName>
    <definedName name="_87788">[1]BASE!#REF!</definedName>
    <definedName name="_87790">[1]BASE!#REF!</definedName>
    <definedName name="_87792">[1]BASE!#REF!</definedName>
    <definedName name="_87794">[1]BASE!#REF!</definedName>
    <definedName name="_87796">[1]BASE!#REF!</definedName>
    <definedName name="_87857">[1]BASE!#REF!</definedName>
    <definedName name="_87867">[1]BASE!#REF!</definedName>
    <definedName name="_87869">[1]BASE!#REF!</definedName>
    <definedName name="_87871">[1]BASE!#REF!</definedName>
    <definedName name="_87879">[1]BASE!#REF!</definedName>
    <definedName name="_8788">[1]BASE!#REF!</definedName>
    <definedName name="_87885">[1]BASE!#REF!</definedName>
    <definedName name="_87887">[1]BASE!#REF!</definedName>
    <definedName name="_87897">[1]BASE!#REF!</definedName>
    <definedName name="_8790">[1]BASE!#REF!</definedName>
    <definedName name="_87990">[1]BASE!#REF!</definedName>
    <definedName name="_87992">[1]BASE!#REF!</definedName>
    <definedName name="_87994">[1]BASE!#REF!</definedName>
    <definedName name="_88002">[1]BASE!#REF!</definedName>
    <definedName name="_88008">[1]BASE!#REF!</definedName>
    <definedName name="_88020">[1]BASE!#REF!</definedName>
    <definedName name="_88030">[1]BASE!#REF!</definedName>
    <definedName name="_88113">[1]BASE!#REF!</definedName>
    <definedName name="_88115">[1]BASE!#REF!</definedName>
    <definedName name="_88117">[1]BASE!#REF!</definedName>
    <definedName name="_88125">[1]BASE!#REF!</definedName>
    <definedName name="_88131">[1]BASE!#REF!</definedName>
    <definedName name="_882">[1]BASE!#REF!</definedName>
    <definedName name="_88236">[1]BASE!#REF!</definedName>
    <definedName name="_88238">[1]BASE!#REF!</definedName>
    <definedName name="_88248">[1]BASE!#REF!</definedName>
    <definedName name="_88254">[1]BASE!#REF!</definedName>
    <definedName name="_88359">[1]BASE!#REF!</definedName>
    <definedName name="_88361">[1]BASE!#REF!</definedName>
    <definedName name="_88363">[1]BASE!#REF!</definedName>
    <definedName name="_88371">[1]BASE!#REF!</definedName>
    <definedName name="_88377">[1]BASE!#REF!</definedName>
    <definedName name="_88379">[1]BASE!#REF!</definedName>
    <definedName name="_88389">[1]BASE!#REF!</definedName>
    <definedName name="_88395">[1]BASE!#REF!</definedName>
    <definedName name="_88399">[1]BASE!#REF!</definedName>
    <definedName name="_88405">[1]BASE!#REF!</definedName>
    <definedName name="_88407">[1]BASE!#REF!</definedName>
    <definedName name="_88472">[1]BASE!#REF!</definedName>
    <definedName name="_88482">[1]BASE!#REF!</definedName>
    <definedName name="_88484">[1]BASE!#REF!</definedName>
    <definedName name="_88486">[1]BASE!#REF!</definedName>
    <definedName name="_88494">[1]BASE!#REF!</definedName>
    <definedName name="_88500">[1]BASE!#REF!</definedName>
    <definedName name="_88502">[1]BASE!#REF!</definedName>
    <definedName name="_88512">[1]BASE!#REF!</definedName>
    <definedName name="_88518">[1]BASE!#REF!</definedName>
    <definedName name="_88522">[1]BASE!#REF!</definedName>
    <definedName name="_88528">[1]BASE!#REF!</definedName>
    <definedName name="_88530">[1]BASE!#REF!</definedName>
    <definedName name="_88605">[1]BASE!#REF!</definedName>
    <definedName name="_88607">[1]BASE!#REF!</definedName>
    <definedName name="_88609">[1]BASE!#REF!</definedName>
    <definedName name="_8865">[1]BASE!#REF!</definedName>
    <definedName name="_8867">[1]BASE!#REF!</definedName>
    <definedName name="_8869">[1]BASE!#REF!</definedName>
    <definedName name="_88728">[1]BASE!#REF!</definedName>
    <definedName name="_88730">[1]BASE!#REF!</definedName>
    <definedName name="_88732">[1]BASE!#REF!</definedName>
    <definedName name="_88748">[1]BASE!#REF!</definedName>
    <definedName name="_8877">[1]BASE!#REF!</definedName>
    <definedName name="_888">[1]BASE!#REF!</definedName>
    <definedName name="_8883">[1]BASE!#REF!</definedName>
    <definedName name="_88851">[1]BASE!#REF!</definedName>
    <definedName name="_88853">[1]BASE!#REF!</definedName>
    <definedName name="_88855">[1]BASE!#REF!</definedName>
    <definedName name="_8895">[1]BASE!#REF!</definedName>
    <definedName name="_88974">[1]BASE!#REF!</definedName>
    <definedName name="_88976">[1]BASE!#REF!</definedName>
    <definedName name="_88978">[1]BASE!#REF!</definedName>
    <definedName name="_8901">[1]BASE!#REF!</definedName>
    <definedName name="_8905">[1]BASE!#REF!</definedName>
    <definedName name="_8907">[1]BASE!#REF!</definedName>
    <definedName name="_89087">[1]BASE!#REF!</definedName>
    <definedName name="_89097">[1]BASE!#REF!</definedName>
    <definedName name="_89099">[1]BASE!#REF!</definedName>
    <definedName name="_89101">[1]BASE!#REF!</definedName>
    <definedName name="_89109">[1]BASE!#REF!</definedName>
    <definedName name="_8911">[1]BASE!#REF!</definedName>
    <definedName name="_89115">[1]BASE!#REF!</definedName>
    <definedName name="_89127">[1]BASE!#REF!</definedName>
    <definedName name="_8913">[1]BASE!#REF!</definedName>
    <definedName name="_89133">[1]BASE!#REF!</definedName>
    <definedName name="_89137">[1]BASE!#REF!</definedName>
    <definedName name="_89139">[1]BASE!#REF!</definedName>
    <definedName name="_89143">[1]BASE!#REF!</definedName>
    <definedName name="_89145">[1]BASE!#REF!</definedName>
    <definedName name="_89147">[1]BASE!#REF!</definedName>
    <definedName name="_89149">[1]BASE!#REF!</definedName>
    <definedName name="_89220">[1]BASE!#REF!</definedName>
    <definedName name="_89222">[1]BASE!#REF!</definedName>
    <definedName name="_89224">[1]BASE!#REF!</definedName>
    <definedName name="_89232">[1]BASE!#REF!</definedName>
    <definedName name="_89238">[1]BASE!#REF!</definedName>
    <definedName name="_89250">[1]BASE!#REF!</definedName>
    <definedName name="_89260">[1]BASE!#REF!</definedName>
    <definedName name="_89343">[1]BASE!#REF!</definedName>
    <definedName name="_89345">[1]BASE!#REF!</definedName>
    <definedName name="_89347">[1]BASE!#REF!</definedName>
    <definedName name="_89355">[1]BASE!#REF!</definedName>
    <definedName name="_89361">[1]BASE!#REF!</definedName>
    <definedName name="_89373">[1]BASE!#REF!</definedName>
    <definedName name="_89379">[1]BASE!#REF!</definedName>
    <definedName name="_89383">[1]BASE!#REF!</definedName>
    <definedName name="_89385">[1]BASE!#REF!</definedName>
    <definedName name="_89387">[1]BASE!#REF!</definedName>
    <definedName name="_89389">[1]BASE!#REF!</definedName>
    <definedName name="_89391">[1]BASE!#REF!</definedName>
    <definedName name="_89393">[1]BASE!#REF!</definedName>
    <definedName name="_89395">[1]BASE!#REF!</definedName>
    <definedName name="_89466">[1]BASE!#REF!</definedName>
    <definedName name="_89468">[1]BASE!#REF!</definedName>
    <definedName name="_89470">[1]BASE!#REF!</definedName>
    <definedName name="_89478">[1]BASE!#REF!</definedName>
    <definedName name="_89484">[1]BASE!#REF!</definedName>
    <definedName name="_89496">[1]BASE!#REF!</definedName>
    <definedName name="_89506">[1]BASE!#REF!</definedName>
    <definedName name="_89589">[1]BASE!#REF!</definedName>
    <definedName name="_89591">[1]BASE!#REF!</definedName>
    <definedName name="_89593">[1]BASE!#REF!</definedName>
    <definedName name="_89712">[1]BASE!#REF!</definedName>
    <definedName name="_89714">[1]BASE!#REF!</definedName>
    <definedName name="_89716">[1]BASE!#REF!</definedName>
    <definedName name="_89724">[1]BASE!#REF!</definedName>
    <definedName name="_89730">[1]BASE!#REF!</definedName>
    <definedName name="_89742">[1]BASE!#REF!</definedName>
    <definedName name="_89752">[1]BASE!#REF!</definedName>
    <definedName name="_89835">[1]BASE!#REF!</definedName>
    <definedName name="_89837">[1]BASE!#REF!</definedName>
    <definedName name="_89847">[1]BASE!#REF!</definedName>
    <definedName name="_89853">[1]BASE!#REF!</definedName>
    <definedName name="_89865">[1]BASE!#REF!</definedName>
    <definedName name="_89875">[1]BASE!#REF!</definedName>
    <definedName name="_8988">[1]BASE!#REF!</definedName>
    <definedName name="_8990">[1]BASE!#REF!</definedName>
    <definedName name="_8992">[1]BASE!#REF!</definedName>
    <definedName name="_89948">[1]BASE!#REF!</definedName>
    <definedName name="_89958">[1]BASE!#REF!</definedName>
    <definedName name="_89960">[1]BASE!#REF!</definedName>
    <definedName name="_89970">[1]BASE!#REF!</definedName>
    <definedName name="_89976">[1]BASE!#REF!</definedName>
    <definedName name="_89978">[1]BASE!#REF!</definedName>
    <definedName name="_89988">[1]BASE!#REF!</definedName>
    <definedName name="_89998">[1]BASE!#REF!</definedName>
    <definedName name="_900">[1]BASE!#REF!</definedName>
    <definedName name="_9000">[1]BASE!#REF!</definedName>
    <definedName name="_9006">[1]BASE!#REF!</definedName>
    <definedName name="_90081">[1]BASE!#REF!</definedName>
    <definedName name="_90083">[1]BASE!#REF!</definedName>
    <definedName name="_90085">[1]BASE!#REF!</definedName>
    <definedName name="_90093">[1]BASE!#REF!</definedName>
    <definedName name="_90099">[1]BASE!#REF!</definedName>
    <definedName name="_90111">[1]BASE!#REF!</definedName>
    <definedName name="_90117">[1]BASE!#REF!</definedName>
    <definedName name="_90127">[1]BASE!#REF!</definedName>
    <definedName name="_90129">[1]BASE!#REF!</definedName>
    <definedName name="_90131">[1]BASE!#REF!</definedName>
    <definedName name="_90133">[1]BASE!#REF!</definedName>
    <definedName name="_9018">[1]BASE!#REF!</definedName>
    <definedName name="_90204">[1]BASE!#REF!</definedName>
    <definedName name="_90206">[1]BASE!#REF!</definedName>
    <definedName name="_90208">[1]BASE!#REF!</definedName>
    <definedName name="_90216">[1]BASE!#REF!</definedName>
    <definedName name="_90222">[1]BASE!#REF!</definedName>
    <definedName name="_90234">[1]BASE!#REF!</definedName>
    <definedName name="_90244">[1]BASE!#REF!</definedName>
    <definedName name="_90327">[1]BASE!#REF!</definedName>
    <definedName name="_90329">[1]BASE!#REF!</definedName>
    <definedName name="_90331">[1]BASE!#REF!</definedName>
    <definedName name="_90339">[1]BASE!#REF!</definedName>
    <definedName name="_90345">[1]BASE!#REF!</definedName>
    <definedName name="_90347">[1]BASE!#REF!</definedName>
    <definedName name="_90357">[1]BASE!#REF!</definedName>
    <definedName name="_90450">[1]BASE!#REF!</definedName>
    <definedName name="_90452">[1]BASE!#REF!</definedName>
    <definedName name="_90454">[1]BASE!#REF!</definedName>
    <definedName name="_90462">[1]BASE!#REF!</definedName>
    <definedName name="_90468">[1]BASE!#REF!</definedName>
    <definedName name="_90470">[1]BASE!#REF!</definedName>
    <definedName name="_90490">[1]BASE!#REF!</definedName>
    <definedName name="_90492">[1]BASE!#REF!</definedName>
    <definedName name="_90573">[1]BASE!#REF!</definedName>
    <definedName name="_90575">[1]BASE!#REF!</definedName>
    <definedName name="_90577">[1]BASE!#REF!</definedName>
    <definedName name="_90585">[1]BASE!#REF!</definedName>
    <definedName name="_90591">[1]BASE!#REF!</definedName>
    <definedName name="_90593">[1]BASE!#REF!</definedName>
    <definedName name="_90603">[1]BASE!#REF!</definedName>
    <definedName name="_90609">[1]BASE!#REF!</definedName>
    <definedName name="_90619">[1]BASE!#REF!</definedName>
    <definedName name="_90621">[1]BASE!#REF!</definedName>
    <definedName name="_90686">[1]BASE!#REF!</definedName>
    <definedName name="_90696">[1]BASE!#REF!</definedName>
    <definedName name="_90698">[1]BASE!#REF!</definedName>
    <definedName name="_90700">[1]BASE!#REF!</definedName>
    <definedName name="_90708">[1]BASE!#REF!</definedName>
    <definedName name="_90714">[1]BASE!#REF!</definedName>
    <definedName name="_90726">[1]BASE!#REF!</definedName>
    <definedName name="_90736">[1]BASE!#REF!</definedName>
    <definedName name="_90819">[1]BASE!#REF!</definedName>
    <definedName name="_90821">[1]BASE!#REF!</definedName>
    <definedName name="_90823">[1]BASE!#REF!</definedName>
    <definedName name="_90831">[1]BASE!#REF!</definedName>
    <definedName name="_90837">[1]BASE!#REF!</definedName>
    <definedName name="_90849">[1]BASE!#REF!</definedName>
    <definedName name="_90859">[1]BASE!#REF!</definedName>
    <definedName name="_90942">[1]BASE!#REF!</definedName>
    <definedName name="_90944">[1]BASE!#REF!</definedName>
    <definedName name="_90946">[1]BASE!#REF!</definedName>
    <definedName name="_90954">[1]BASE!#REF!</definedName>
    <definedName name="_90960">[1]BASE!#REF!</definedName>
    <definedName name="_90962">[1]BASE!#REF!</definedName>
    <definedName name="_90972">[1]BASE!#REF!</definedName>
    <definedName name="_90982">[1]BASE!#REF!</definedName>
    <definedName name="_90984">[1]BASE!#REF!</definedName>
    <definedName name="_90986">[1]BASE!#REF!</definedName>
    <definedName name="_910">[1]BASE!#REF!</definedName>
    <definedName name="_91055">[1]BASE!#REF!</definedName>
    <definedName name="_91065">[1]BASE!#REF!</definedName>
    <definedName name="_91067">[1]BASE!#REF!</definedName>
    <definedName name="_91069">[1]BASE!#REF!</definedName>
    <definedName name="_91077">[1]BASE!#REF!</definedName>
    <definedName name="_91083">[1]BASE!#REF!</definedName>
    <definedName name="_91095">[1]BASE!#REF!</definedName>
    <definedName name="_91101">[1]BASE!#REF!</definedName>
    <definedName name="_91105">[1]BASE!#REF!</definedName>
    <definedName name="_91107">[1]BASE!#REF!</definedName>
    <definedName name="_91109">[1]BASE!#REF!</definedName>
    <definedName name="_9111">[1]BASE!#REF!</definedName>
    <definedName name="_91111">[1]BASE!#REF!</definedName>
    <definedName name="_91113">[1]BASE!#REF!</definedName>
    <definedName name="_91115">[1]BASE!#REF!</definedName>
    <definedName name="_91117">[1]BASE!#REF!</definedName>
    <definedName name="_9113">[1]BASE!#REF!</definedName>
    <definedName name="_9115">[1]BASE!#REF!</definedName>
    <definedName name="_91188">[1]BASE!#REF!</definedName>
    <definedName name="_91190">[1]BASE!#REF!</definedName>
    <definedName name="_91192">[1]BASE!#REF!</definedName>
    <definedName name="_912">[1]BASE!#REF!</definedName>
    <definedName name="_91200">[1]BASE!#REF!</definedName>
    <definedName name="_91206">[1]BASE!#REF!</definedName>
    <definedName name="_91208">[1]BASE!#REF!</definedName>
    <definedName name="_91218">[1]BASE!#REF!</definedName>
    <definedName name="_91224">[1]BASE!#REF!</definedName>
    <definedName name="_91228">[1]BASE!#REF!</definedName>
    <definedName name="_9123">[1]BASE!#REF!</definedName>
    <definedName name="_91230">[1]BASE!#REF!</definedName>
    <definedName name="_91234">[1]BASE!#REF!</definedName>
    <definedName name="_91236">[1]BASE!#REF!</definedName>
    <definedName name="_91238">[1]BASE!#REF!</definedName>
    <definedName name="_91240">[1]BASE!#REF!</definedName>
    <definedName name="_9129">[1]BASE!#REF!</definedName>
    <definedName name="_91311">[1]BASE!#REF!</definedName>
    <definedName name="_91313">[1]BASE!#REF!</definedName>
    <definedName name="_91315">[1]BASE!#REF!</definedName>
    <definedName name="_91323">[1]BASE!#REF!</definedName>
    <definedName name="_91329">[1]BASE!#REF!</definedName>
    <definedName name="_91331">[1]BASE!#REF!</definedName>
    <definedName name="_91341">[1]BASE!#REF!</definedName>
    <definedName name="_91347">[1]BASE!#REF!</definedName>
    <definedName name="_91351">[1]BASE!#REF!</definedName>
    <definedName name="_91357">[1]BASE!#REF!</definedName>
    <definedName name="_91359">[1]BASE!#REF!</definedName>
    <definedName name="_91361">[1]BASE!#REF!</definedName>
    <definedName name="_91363">[1]BASE!#REF!</definedName>
    <definedName name="_914">[1]BASE!#REF!</definedName>
    <definedName name="_9141">[1]BASE!#REF!</definedName>
    <definedName name="_91434">[1]BASE!#REF!</definedName>
    <definedName name="_91436">[1]BASE!#REF!</definedName>
    <definedName name="_91438">[1]BASE!#REF!</definedName>
    <definedName name="_91446">[1]BASE!#REF!</definedName>
    <definedName name="_91452">[1]BASE!#REF!</definedName>
    <definedName name="_91454">[1]BASE!#REF!</definedName>
    <definedName name="_91464">[1]BASE!#REF!</definedName>
    <definedName name="_91474">[1]BASE!#REF!</definedName>
    <definedName name="_91476">[1]BASE!#REF!</definedName>
    <definedName name="_91478">[1]BASE!#REF!</definedName>
    <definedName name="_91547">[1]BASE!#REF!</definedName>
    <definedName name="_91557">[1]BASE!#REF!</definedName>
    <definedName name="_91559">[1]BASE!#REF!</definedName>
    <definedName name="_91561">[1]BASE!#REF!</definedName>
    <definedName name="_91569">[1]BASE!#REF!</definedName>
    <definedName name="_91575">[1]BASE!#REF!</definedName>
    <definedName name="_91577">[1]BASE!#REF!</definedName>
    <definedName name="_91587">[1]BASE!#REF!</definedName>
    <definedName name="_91680">[1]BASE!#REF!</definedName>
    <definedName name="_91682">[1]BASE!#REF!</definedName>
    <definedName name="_91684">[1]BASE!#REF!</definedName>
    <definedName name="_91692">[1]BASE!#REF!</definedName>
    <definedName name="_91698">[1]BASE!#REF!</definedName>
    <definedName name="_91710">[1]BASE!#REF!</definedName>
    <definedName name="_91716">[1]BASE!#REF!</definedName>
    <definedName name="_91720">[1]BASE!#REF!</definedName>
    <definedName name="_91722">[1]BASE!#REF!</definedName>
    <definedName name="_91724">[1]BASE!#REF!</definedName>
    <definedName name="_91726">[1]BASE!#REF!</definedName>
    <definedName name="_91728">[1]BASE!#REF!</definedName>
    <definedName name="_91793">[1]BASE!#REF!</definedName>
    <definedName name="_91803">[1]BASE!#REF!</definedName>
    <definedName name="_91805">[1]BASE!#REF!</definedName>
    <definedName name="_91807">[1]BASE!#REF!</definedName>
    <definedName name="_91815">[1]BASE!#REF!</definedName>
    <definedName name="_91821">[1]BASE!#REF!</definedName>
    <definedName name="_91833">[1]BASE!#REF!</definedName>
    <definedName name="_91843">[1]BASE!#REF!</definedName>
    <definedName name="_91845">[1]BASE!#REF!</definedName>
    <definedName name="_91847">[1]BASE!#REF!</definedName>
    <definedName name="_91926">[1]BASE!#REF!</definedName>
    <definedName name="_91928">[1]BASE!#REF!</definedName>
    <definedName name="_91930">[1]BASE!#REF!</definedName>
    <definedName name="_91938">[1]BASE!#REF!</definedName>
    <definedName name="_91944">[1]BASE!#REF!</definedName>
    <definedName name="_91946">[1]BASE!#REF!</definedName>
    <definedName name="_91956">[1]BASE!#REF!</definedName>
    <definedName name="_91976">[1]BASE!#REF!</definedName>
    <definedName name="_91978">[1]BASE!#REF!</definedName>
    <definedName name="_92049">[1]BASE!#REF!</definedName>
    <definedName name="_92051">[1]BASE!#REF!</definedName>
    <definedName name="_92053">[1]BASE!#REF!</definedName>
    <definedName name="_92162">[1]BASE!#REF!</definedName>
    <definedName name="_92172">[1]BASE!#REF!</definedName>
    <definedName name="_92174">[1]BASE!#REF!</definedName>
    <definedName name="_92184">[1]BASE!#REF!</definedName>
    <definedName name="_92190">[1]BASE!#REF!</definedName>
    <definedName name="_92202">[1]BASE!#REF!</definedName>
    <definedName name="_92212">[1]BASE!#REF!</definedName>
    <definedName name="_92214">[1]BASE!#REF!</definedName>
    <definedName name="_92295">[1]BASE!#REF!</definedName>
    <definedName name="_92297">[1]BASE!#REF!</definedName>
    <definedName name="_92299">[1]BASE!#REF!</definedName>
    <definedName name="_92307">[1]BASE!#REF!</definedName>
    <definedName name="_92313">[1]BASE!#REF!</definedName>
    <definedName name="_92325">[1]BASE!#REF!</definedName>
    <definedName name="_92335">[1]BASE!#REF!</definedName>
    <definedName name="_9234">[1]BASE!#REF!</definedName>
    <definedName name="_9236">[1]BASE!#REF!</definedName>
    <definedName name="_9238">[1]BASE!#REF!</definedName>
    <definedName name="_92418">[1]BASE!#REF!</definedName>
    <definedName name="_92420">[1]BASE!#REF!</definedName>
    <definedName name="_92422">[1]BASE!#REF!</definedName>
    <definedName name="_92430">[1]BASE!#REF!</definedName>
    <definedName name="_92436">[1]BASE!#REF!</definedName>
    <definedName name="_9246">[1]BASE!#REF!</definedName>
    <definedName name="_9252">[1]BASE!#REF!</definedName>
    <definedName name="_92541">[1]BASE!#REF!</definedName>
    <definedName name="_92543">[1]BASE!#REF!</definedName>
    <definedName name="_92545">[1]BASE!#REF!</definedName>
    <definedName name="_92553">[1]BASE!#REF!</definedName>
    <definedName name="_92559">[1]BASE!#REF!</definedName>
    <definedName name="_92571">[1]BASE!#REF!</definedName>
    <definedName name="_92581">[1]BASE!#REF!</definedName>
    <definedName name="_92583">[1]BASE!#REF!</definedName>
    <definedName name="_92585">[1]BASE!#REF!</definedName>
    <definedName name="_9264">[1]BASE!#REF!</definedName>
    <definedName name="_92664">[1]BASE!#REF!</definedName>
    <definedName name="_92666">[1]BASE!#REF!</definedName>
    <definedName name="_92668">[1]BASE!#REF!</definedName>
    <definedName name="_92676">[1]BASE!#REF!</definedName>
    <definedName name="_92682">[1]BASE!#REF!</definedName>
    <definedName name="_9270">[1]BASE!#REF!</definedName>
    <definedName name="_92704">[1]BASE!#REF!</definedName>
    <definedName name="_9274">[1]BASE!#REF!</definedName>
    <definedName name="_92787">[1]BASE!#REF!</definedName>
    <definedName name="_92789">[1]BASE!#REF!</definedName>
    <definedName name="_92791">[1]BASE!#REF!</definedName>
    <definedName name="_92799">[1]BASE!#REF!</definedName>
    <definedName name="_9280">[1]BASE!#REF!</definedName>
    <definedName name="_92805">[1]BASE!#REF!</definedName>
    <definedName name="_9282">[1]BASE!#REF!</definedName>
    <definedName name="_92900">[1]BASE!#REF!</definedName>
    <definedName name="_92910">[1]BASE!#REF!</definedName>
    <definedName name="_92912">[1]BASE!#REF!</definedName>
    <definedName name="_92914">[1]BASE!#REF!</definedName>
    <definedName name="_92922">[1]BASE!#REF!</definedName>
    <definedName name="_92928">[1]BASE!#REF!</definedName>
    <definedName name="_92930">[1]BASE!#REF!</definedName>
    <definedName name="_92940">[1]BASE!#REF!</definedName>
    <definedName name="_92946">[1]BASE!#REF!</definedName>
    <definedName name="_92956">[1]BASE!#REF!</definedName>
    <definedName name="_92958">[1]BASE!#REF!</definedName>
    <definedName name="_92962">[1]BASE!#REF!</definedName>
    <definedName name="_93023">[1]BASE!#REF!</definedName>
    <definedName name="_93033">[1]BASE!#REF!</definedName>
    <definedName name="_93035">[1]BASE!#REF!</definedName>
    <definedName name="_93037">[1]BASE!#REF!</definedName>
    <definedName name="_93045">[1]BASE!#REF!</definedName>
    <definedName name="_93051">[1]BASE!#REF!</definedName>
    <definedName name="_93053">[1]BASE!#REF!</definedName>
    <definedName name="_93063">[1]BASE!#REF!</definedName>
    <definedName name="_93069">[1]BASE!#REF!</definedName>
    <definedName name="_93073">[1]BASE!#REF!</definedName>
    <definedName name="_93079">[1]BASE!#REF!</definedName>
    <definedName name="_93081">[1]BASE!#REF!</definedName>
    <definedName name="_93083">[1]BASE!#REF!</definedName>
    <definedName name="_93085">[1]BASE!#REF!</definedName>
    <definedName name="_93156">[1]BASE!#REF!</definedName>
    <definedName name="_93158">[1]BASE!#REF!</definedName>
    <definedName name="_93160">[1]BASE!#REF!</definedName>
    <definedName name="_93279">[1]BASE!#REF!</definedName>
    <definedName name="_93281">[1]BASE!#REF!</definedName>
    <definedName name="_93283">[1]BASE!#REF!</definedName>
    <definedName name="_93291">[1]BASE!#REF!</definedName>
    <definedName name="_93297">[1]BASE!#REF!</definedName>
    <definedName name="_93309">[1]BASE!#REF!</definedName>
    <definedName name="_93319">[1]BASE!#REF!</definedName>
    <definedName name="_93321">[1]BASE!#REF!</definedName>
    <definedName name="_93402">[1]BASE!#REF!</definedName>
    <definedName name="_93404">[1]BASE!#REF!</definedName>
    <definedName name="_93406">[1]BASE!#REF!</definedName>
    <definedName name="_93414">[1]BASE!#REF!</definedName>
    <definedName name="_93420">[1]BASE!#REF!</definedName>
    <definedName name="_93432">[1]BASE!#REF!</definedName>
    <definedName name="_93438">[1]BASE!#REF!</definedName>
    <definedName name="_93442">[1]BASE!#REF!</definedName>
    <definedName name="_93448">[1]BASE!#REF!</definedName>
    <definedName name="_93450">[1]BASE!#REF!</definedName>
    <definedName name="_93452">[1]BASE!#REF!</definedName>
    <definedName name="_93454">[1]BASE!#REF!</definedName>
    <definedName name="_93525">[1]BASE!#REF!</definedName>
    <definedName name="_93527">[1]BASE!#REF!</definedName>
    <definedName name="_93529">[1]BASE!#REF!</definedName>
    <definedName name="_93537">[1]BASE!#REF!</definedName>
    <definedName name="_93543">[1]BASE!#REF!</definedName>
    <definedName name="_93555">[1]BASE!#REF!</definedName>
    <definedName name="_93561">[1]BASE!#REF!</definedName>
    <definedName name="_93565">[1]BASE!#REF!</definedName>
    <definedName name="_93567">[1]BASE!#REF!</definedName>
    <definedName name="_93569">[1]BASE!#REF!</definedName>
    <definedName name="_9357">[1]BASE!#REF!</definedName>
    <definedName name="_93571">[1]BASE!#REF!</definedName>
    <definedName name="_93573">[1]BASE!#REF!</definedName>
    <definedName name="_9359">[1]BASE!#REF!</definedName>
    <definedName name="_9361">[1]BASE!#REF!</definedName>
    <definedName name="_93648">[1]BASE!#REF!</definedName>
    <definedName name="_93650">[1]BASE!#REF!</definedName>
    <definedName name="_93660">[1]BASE!#REF!</definedName>
    <definedName name="_93666">[1]BASE!#REF!</definedName>
    <definedName name="_93678">[1]BASE!#REF!</definedName>
    <definedName name="_93688">[1]BASE!#REF!</definedName>
    <definedName name="_9369">[1]BASE!#REF!</definedName>
    <definedName name="_9375">[1]BASE!#REF!</definedName>
    <definedName name="_93771">[1]BASE!#REF!</definedName>
    <definedName name="_93773">[1]BASE!#REF!</definedName>
    <definedName name="_93783">[1]BASE!#REF!</definedName>
    <definedName name="_93789">[1]BASE!#REF!</definedName>
    <definedName name="_93791">[1]BASE!#REF!</definedName>
    <definedName name="_93801">[1]BASE!#REF!</definedName>
    <definedName name="_93807">[1]BASE!#REF!</definedName>
    <definedName name="_93811">[1]BASE!#REF!</definedName>
    <definedName name="_93813">[1]BASE!#REF!</definedName>
    <definedName name="_93815">[1]BASE!#REF!</definedName>
    <definedName name="_93817">[1]BASE!#REF!</definedName>
    <definedName name="_93819">[1]BASE!#REF!</definedName>
    <definedName name="_93821">[1]BASE!#REF!</definedName>
    <definedName name="_93823">[1]BASE!#REF!</definedName>
    <definedName name="_9387">[1]BASE!#REF!</definedName>
    <definedName name="_93894">[1]BASE!#REF!</definedName>
    <definedName name="_93896">[1]BASE!#REF!</definedName>
    <definedName name="_93906">[1]BASE!#REF!</definedName>
    <definedName name="_93912">[1]BASE!#REF!</definedName>
    <definedName name="_93914">[1]BASE!#REF!</definedName>
    <definedName name="_93924">[1]BASE!#REF!</definedName>
    <definedName name="_93930">[1]BASE!#REF!</definedName>
    <definedName name="_93934">[1]BASE!#REF!</definedName>
    <definedName name="_93940">[1]BASE!#REF!</definedName>
    <definedName name="_93942">[1]BASE!#REF!</definedName>
    <definedName name="_93944">[1]BASE!#REF!</definedName>
    <definedName name="_93946">[1]BASE!#REF!</definedName>
    <definedName name="_9397">[1]BASE!#REF!</definedName>
    <definedName name="_94017">[1]BASE!#REF!</definedName>
    <definedName name="_94019">[1]BASE!#REF!</definedName>
    <definedName name="_94021">[1]BASE!#REF!</definedName>
    <definedName name="_94029">[1]BASE!#REF!</definedName>
    <definedName name="_94035">[1]BASE!#REF!</definedName>
    <definedName name="_94047">[1]BASE!#REF!</definedName>
    <definedName name="_94057">[1]BASE!#REF!</definedName>
    <definedName name="_94140">[1]BASE!#REF!</definedName>
    <definedName name="_94142">[1]BASE!#REF!</definedName>
    <definedName name="_94144">[1]BASE!#REF!</definedName>
    <definedName name="_94152">[1]BASE!#REF!</definedName>
    <definedName name="_94158">[1]BASE!#REF!</definedName>
    <definedName name="_94170">[1]BASE!#REF!</definedName>
    <definedName name="_94180">[1]BASE!#REF!</definedName>
    <definedName name="_94263">[1]BASE!#REF!</definedName>
    <definedName name="_94265">[1]BASE!#REF!</definedName>
    <definedName name="_94267">[1]BASE!#REF!</definedName>
    <definedName name="_94275">[1]BASE!#REF!</definedName>
    <definedName name="_94281">[1]BASE!#REF!</definedName>
    <definedName name="_94283">[1]BASE!#REF!</definedName>
    <definedName name="_94293">[1]BASE!#REF!</definedName>
    <definedName name="_94299">[1]BASE!#REF!</definedName>
    <definedName name="_94309">[1]BASE!#REF!</definedName>
    <definedName name="_94311">[1]BASE!#REF!</definedName>
    <definedName name="_94376">[1]BASE!#REF!</definedName>
    <definedName name="_94386">[1]BASE!#REF!</definedName>
    <definedName name="_94388">[1]BASE!#REF!</definedName>
    <definedName name="_94390">[1]BASE!#REF!</definedName>
    <definedName name="_94398">[1]BASE!#REF!</definedName>
    <definedName name="_94404">[1]BASE!#REF!</definedName>
    <definedName name="_94406">[1]BASE!#REF!</definedName>
    <definedName name="_94416">[1]BASE!#REF!</definedName>
    <definedName name="_94422">[1]BASE!#REF!</definedName>
    <definedName name="_94426">[1]BASE!#REF!</definedName>
    <definedName name="_94428">[1]BASE!#REF!</definedName>
    <definedName name="_94430">[1]BASE!#REF!</definedName>
    <definedName name="_94432">[1]BASE!#REF!</definedName>
    <definedName name="_94434">[1]BASE!#REF!</definedName>
    <definedName name="_94436">[1]BASE!#REF!</definedName>
    <definedName name="_94438">[1]BASE!#REF!</definedName>
    <definedName name="_94509">[1]BASE!#REF!</definedName>
    <definedName name="_94511">[1]BASE!#REF!</definedName>
    <definedName name="_94513">[1]BASE!#REF!</definedName>
    <definedName name="_94529">[1]BASE!#REF!</definedName>
    <definedName name="_94632">[1]BASE!#REF!</definedName>
    <definedName name="_94634">[1]BASE!#REF!</definedName>
    <definedName name="_94636">[1]BASE!#REF!</definedName>
    <definedName name="_94644">[1]BASE!#REF!</definedName>
    <definedName name="_94650">[1]BASE!#REF!</definedName>
    <definedName name="_94652">[1]BASE!#REF!</definedName>
    <definedName name="_94662">[1]BASE!#REF!</definedName>
    <definedName name="_94672">[1]BASE!#REF!</definedName>
    <definedName name="_94755">[1]BASE!#REF!</definedName>
    <definedName name="_94757">[1]BASE!#REF!</definedName>
    <definedName name="_94759">[1]BASE!#REF!</definedName>
    <definedName name="_94767">[1]BASE!#REF!</definedName>
    <definedName name="_94773">[1]BASE!#REF!</definedName>
    <definedName name="_94775">[1]BASE!#REF!</definedName>
    <definedName name="_94785">[1]BASE!#REF!</definedName>
    <definedName name="_94795">[1]BASE!#REF!</definedName>
    <definedName name="_9480">[1]BASE!#REF!</definedName>
    <definedName name="_94805">[1]BASE!#REF!</definedName>
    <definedName name="_94807">[1]BASE!#REF!</definedName>
    <definedName name="_9482">[1]BASE!#REF!</definedName>
    <definedName name="_94878">[1]BASE!#REF!</definedName>
    <definedName name="_94880">[1]BASE!#REF!</definedName>
    <definedName name="_94882">[1]BASE!#REF!</definedName>
    <definedName name="_94890">[1]BASE!#REF!</definedName>
    <definedName name="_94896">[1]BASE!#REF!</definedName>
    <definedName name="_94898">[1]BASE!#REF!</definedName>
    <definedName name="_94908">[1]BASE!#REF!</definedName>
    <definedName name="_94918">[1]BASE!#REF!</definedName>
    <definedName name="_9492">[1]BASE!#REF!</definedName>
    <definedName name="_94928">[1]BASE!#REF!</definedName>
    <definedName name="_94930">[1]BASE!#REF!</definedName>
    <definedName name="_9498">[1]BASE!#REF!</definedName>
    <definedName name="_95001">[1]BASE!#REF!</definedName>
    <definedName name="_95003">[1]BASE!#REF!</definedName>
    <definedName name="_95013">[1]BASE!#REF!</definedName>
    <definedName name="_95019">[1]BASE!#REF!</definedName>
    <definedName name="_95021">[1]BASE!#REF!</definedName>
    <definedName name="_95031">[1]BASE!#REF!</definedName>
    <definedName name="_9510">[1]BASE!#REF!</definedName>
    <definedName name="_95124">[1]BASE!#REF!</definedName>
    <definedName name="_95126">[1]BASE!#REF!</definedName>
    <definedName name="_95136">[1]BASE!#REF!</definedName>
    <definedName name="_95142">[1]BASE!#REF!</definedName>
    <definedName name="_95154">[1]BASE!#REF!</definedName>
    <definedName name="_95160">[1]BASE!#REF!</definedName>
    <definedName name="_95164">[1]BASE!#REF!</definedName>
    <definedName name="_95170">[1]BASE!#REF!</definedName>
    <definedName name="_95172">[1]BASE!#REF!</definedName>
    <definedName name="_95174">[1]BASE!#REF!</definedName>
    <definedName name="_95176">[1]BASE!#REF!</definedName>
    <definedName name="_9520">[1]BASE!#REF!</definedName>
    <definedName name="_9522">[1]BASE!#REF!</definedName>
    <definedName name="_9524">[1]BASE!#REF!</definedName>
    <definedName name="_95247">[1]BASE!#REF!</definedName>
    <definedName name="_95249">[1]BASE!#REF!</definedName>
    <definedName name="_95251">[1]BASE!#REF!</definedName>
    <definedName name="_95259">[1]BASE!#REF!</definedName>
    <definedName name="_95265">[1]BASE!#REF!</definedName>
    <definedName name="_95277">[1]BASE!#REF!</definedName>
    <definedName name="_95283">[1]BASE!#REF!</definedName>
    <definedName name="_95287">[1]BASE!#REF!</definedName>
    <definedName name="_95289">[1]BASE!#REF!</definedName>
    <definedName name="_95293">[1]BASE!#REF!</definedName>
    <definedName name="_95295">[1]BASE!#REF!</definedName>
    <definedName name="_95297">[1]BASE!#REF!</definedName>
    <definedName name="_95299">[1]BASE!#REF!</definedName>
    <definedName name="_95370">[1]BASE!#REF!</definedName>
    <definedName name="_95372">[1]BASE!#REF!</definedName>
    <definedName name="_95374">[1]BASE!#REF!</definedName>
    <definedName name="_95382">[1]BASE!#REF!</definedName>
    <definedName name="_95388">[1]BASE!#REF!</definedName>
    <definedName name="_95400">[1]BASE!#REF!</definedName>
    <definedName name="_95410">[1]BASE!#REF!</definedName>
    <definedName name="_95493">[1]BASE!#REF!</definedName>
    <definedName name="_95495">[1]BASE!#REF!</definedName>
    <definedName name="_95497">[1]BASE!#REF!</definedName>
    <definedName name="_95505">[1]BASE!#REF!</definedName>
    <definedName name="_95511">[1]BASE!#REF!</definedName>
    <definedName name="_95523">[1]BASE!#REF!</definedName>
    <definedName name="_95529">[1]BASE!#REF!</definedName>
    <definedName name="_95533">[1]BASE!#REF!</definedName>
    <definedName name="_95535">[1]BASE!#REF!</definedName>
    <definedName name="_95537">[1]BASE!#REF!</definedName>
    <definedName name="_95539">[1]BASE!#REF!</definedName>
    <definedName name="_95541">[1]BASE!#REF!</definedName>
    <definedName name="_95543">[1]BASE!#REF!</definedName>
    <definedName name="_95545">[1]BASE!#REF!</definedName>
    <definedName name="_95616">[1]BASE!#REF!</definedName>
    <definedName name="_95618">[1]BASE!#REF!</definedName>
    <definedName name="_95620">[1]BASE!#REF!</definedName>
    <definedName name="_95628">[1]BASE!#REF!</definedName>
    <definedName name="_95634">[1]BASE!#REF!</definedName>
    <definedName name="_95636">[1]BASE!#REF!</definedName>
    <definedName name="_95646">[1]BASE!#REF!</definedName>
    <definedName name="_95652">[1]BASE!#REF!</definedName>
    <definedName name="_95656">[1]BASE!#REF!</definedName>
    <definedName name="_95662">[1]BASE!#REF!</definedName>
    <definedName name="_95664">[1]BASE!#REF!</definedName>
    <definedName name="_95666">[1]BASE!#REF!</definedName>
    <definedName name="_95668">[1]BASE!#REF!</definedName>
    <definedName name="_95739">[1]BASE!#REF!</definedName>
    <definedName name="_95741">[1]BASE!#REF!</definedName>
    <definedName name="_95743">[1]BASE!#REF!</definedName>
    <definedName name="_95751">[1]BASE!#REF!</definedName>
    <definedName name="_95757">[1]BASE!#REF!</definedName>
    <definedName name="_95759">[1]BASE!#REF!</definedName>
    <definedName name="_95769">[1]BASE!#REF!</definedName>
    <definedName name="_95862">[1]BASE!#REF!</definedName>
    <definedName name="_95864">[1]BASE!#REF!</definedName>
    <definedName name="_95874">[1]BASE!#REF!</definedName>
    <definedName name="_95880">[1]BASE!#REF!</definedName>
    <definedName name="_95882">[1]BASE!#REF!</definedName>
    <definedName name="_95892">[1]BASE!#REF!</definedName>
    <definedName name="_95898">[1]BASE!#REF!</definedName>
    <definedName name="_95902">[1]BASE!#REF!</definedName>
    <definedName name="_95908">[1]BASE!#REF!</definedName>
    <definedName name="_95910">[1]BASE!#REF!</definedName>
    <definedName name="_95914">[1]BASE!#REF!</definedName>
    <definedName name="_95985">[1]BASE!#REF!</definedName>
    <definedName name="_95987">[1]BASE!#REF!</definedName>
    <definedName name="_95989">[1]BASE!#REF!</definedName>
    <definedName name="_9603">[1]BASE!#REF!</definedName>
    <definedName name="_9605">[1]BASE!#REF!</definedName>
    <definedName name="_9607">[1]BASE!#REF!</definedName>
    <definedName name="_96108">[1]BASE!#REF!</definedName>
    <definedName name="_96110">[1]BASE!#REF!</definedName>
    <definedName name="_96112">[1]BASE!#REF!</definedName>
    <definedName name="_9615">[1]BASE!#REF!</definedName>
    <definedName name="_9621">[1]BASE!#REF!</definedName>
    <definedName name="_96231">[1]BASE!#REF!</definedName>
    <definedName name="_96233">[1]BASE!#REF!</definedName>
    <definedName name="_96235">[1]BASE!#REF!</definedName>
    <definedName name="_96243">[1]BASE!#REF!</definedName>
    <definedName name="_96249">[1]BASE!#REF!</definedName>
    <definedName name="_96261">[1]BASE!#REF!</definedName>
    <definedName name="_96267">[1]BASE!#REF!</definedName>
    <definedName name="_96271">[1]BASE!#REF!</definedName>
    <definedName name="_96273">[1]BASE!#REF!</definedName>
    <definedName name="_96277">[1]BASE!#REF!</definedName>
    <definedName name="_96279">[1]BASE!#REF!</definedName>
    <definedName name="_96281">[1]BASE!#REF!</definedName>
    <definedName name="_96283">[1]BASE!#REF!</definedName>
    <definedName name="_96344">[1]BASE!#REF!</definedName>
    <definedName name="_96354">[1]BASE!#REF!</definedName>
    <definedName name="_96356">[1]BASE!#REF!</definedName>
    <definedName name="_96358">[1]BASE!#REF!</definedName>
    <definedName name="_96366">[1]BASE!#REF!</definedName>
    <definedName name="_96372">[1]BASE!#REF!</definedName>
    <definedName name="_96384">[1]BASE!#REF!</definedName>
    <definedName name="_96394">[1]BASE!#REF!</definedName>
    <definedName name="_96396">[1]BASE!#REF!</definedName>
    <definedName name="_9643">[1]BASE!#REF!</definedName>
    <definedName name="_96477">[1]BASE!#REF!</definedName>
    <definedName name="_96479">[1]BASE!#REF!</definedName>
    <definedName name="_96481">[1]BASE!#REF!</definedName>
    <definedName name="_96489">[1]BASE!#REF!</definedName>
    <definedName name="_96495">[1]BASE!#REF!</definedName>
    <definedName name="_96507">[1]BASE!#REF!</definedName>
    <definedName name="_96513">[1]BASE!#REF!</definedName>
    <definedName name="_96523">[1]BASE!#REF!</definedName>
    <definedName name="_96525">[1]BASE!#REF!</definedName>
    <definedName name="_96527">[1]BASE!#REF!</definedName>
    <definedName name="_96529">[1]BASE!#REF!</definedName>
    <definedName name="_96600">[1]BASE!#REF!</definedName>
    <definedName name="_96602">[1]BASE!#REF!</definedName>
    <definedName name="_96604">[1]BASE!#REF!</definedName>
    <definedName name="_96612">[1]BASE!#REF!</definedName>
    <definedName name="_96618">[1]BASE!#REF!</definedName>
    <definedName name="_96630">[1]BASE!#REF!</definedName>
    <definedName name="_96636">[1]BASE!#REF!</definedName>
    <definedName name="_96646">[1]BASE!#REF!</definedName>
    <definedName name="_96648">[1]BASE!#REF!</definedName>
    <definedName name="_96650">[1]BASE!#REF!</definedName>
    <definedName name="_96652">[1]BASE!#REF!</definedName>
    <definedName name="_96723">[1]BASE!#REF!</definedName>
    <definedName name="_96725">[1]BASE!#REF!</definedName>
    <definedName name="_96743">[1]BASE!#REF!</definedName>
    <definedName name="_96846">[1]BASE!#REF!</definedName>
    <definedName name="_96848">[1]BASE!#REF!</definedName>
    <definedName name="_96850">[1]BASE!#REF!</definedName>
    <definedName name="_96858">[1]BASE!#REF!</definedName>
    <definedName name="_96864">[1]BASE!#REF!</definedName>
    <definedName name="_96866">[1]BASE!#REF!</definedName>
    <definedName name="_96959">[1]BASE!#REF!</definedName>
    <definedName name="_96969">[1]BASE!#REF!</definedName>
    <definedName name="_96971">[1]BASE!#REF!</definedName>
    <definedName name="_96973">[1]BASE!#REF!</definedName>
    <definedName name="_96981">[1]BASE!#REF!</definedName>
    <definedName name="_96987">[1]BASE!#REF!</definedName>
    <definedName name="_96999">[1]BASE!#REF!</definedName>
    <definedName name="_97005">[1]BASE!#REF!</definedName>
    <definedName name="_97015">[1]BASE!#REF!</definedName>
    <definedName name="_97017">[1]BASE!#REF!</definedName>
    <definedName name="_97021">[1]BASE!#REF!</definedName>
    <definedName name="_97092">[1]BASE!#REF!</definedName>
    <definedName name="_97094">[1]BASE!#REF!</definedName>
    <definedName name="_97096">[1]BASE!#REF!</definedName>
    <definedName name="_97205">[1]BASE!#REF!</definedName>
    <definedName name="_97215">[1]BASE!#REF!</definedName>
    <definedName name="_97217">[1]BASE!#REF!</definedName>
    <definedName name="_97219">[1]BASE!#REF!</definedName>
    <definedName name="_97227">[1]BASE!#REF!</definedName>
    <definedName name="_97233">[1]BASE!#REF!</definedName>
    <definedName name="_97235">[1]BASE!#REF!</definedName>
    <definedName name="_97245">[1]BASE!#REF!</definedName>
    <definedName name="_97255">[1]BASE!#REF!</definedName>
    <definedName name="_9726">[1]BASE!#REF!</definedName>
    <definedName name="_9728">[1]BASE!#REF!</definedName>
    <definedName name="_9730">[1]BASE!#REF!</definedName>
    <definedName name="_97338">[1]BASE!#REF!</definedName>
    <definedName name="_97340">[1]BASE!#REF!</definedName>
    <definedName name="_97342">[1]BASE!#REF!</definedName>
    <definedName name="_97350">[1]BASE!#REF!</definedName>
    <definedName name="_97356">[1]BASE!#REF!</definedName>
    <definedName name="_97358">[1]BASE!#REF!</definedName>
    <definedName name="_97368">[1]BASE!#REF!</definedName>
    <definedName name="_97378">[1]BASE!#REF!</definedName>
    <definedName name="_9738">[1]BASE!#REF!</definedName>
    <definedName name="_97380">[1]BASE!#REF!</definedName>
    <definedName name="_97382">[1]BASE!#REF!</definedName>
    <definedName name="_9744">[1]BASE!#REF!</definedName>
    <definedName name="_9746">[1]BASE!#REF!</definedName>
    <definedName name="_97461">[1]BASE!#REF!</definedName>
    <definedName name="_97463">[1]BASE!#REF!</definedName>
    <definedName name="_97465">[1]BASE!#REF!</definedName>
    <definedName name="_97473">[1]BASE!#REF!</definedName>
    <definedName name="_97479">[1]BASE!#REF!</definedName>
    <definedName name="_97481">[1]BASE!#REF!</definedName>
    <definedName name="_97491">[1]BASE!#REF!</definedName>
    <definedName name="_97501">[1]BASE!#REF!</definedName>
    <definedName name="_97503">[1]BASE!#REF!</definedName>
    <definedName name="_9756">[1]BASE!#REF!</definedName>
    <definedName name="_97584">[1]BASE!#REF!</definedName>
    <definedName name="_97586">[1]BASE!#REF!</definedName>
    <definedName name="_97588">[1]BASE!#REF!</definedName>
    <definedName name="_97596">[1]BASE!#REF!</definedName>
    <definedName name="_97602">[1]BASE!#REF!</definedName>
    <definedName name="_97614">[1]BASE!#REF!</definedName>
    <definedName name="_97620">[1]BASE!#REF!</definedName>
    <definedName name="_97624">[1]BASE!#REF!</definedName>
    <definedName name="_97630">[1]BASE!#REF!</definedName>
    <definedName name="_97632">[1]BASE!#REF!</definedName>
    <definedName name="_9766">[1]BASE!#REF!</definedName>
    <definedName name="_9768">[1]BASE!#REF!</definedName>
    <definedName name="_97697">[1]BASE!#REF!</definedName>
    <definedName name="_97707">[1]BASE!#REF!</definedName>
    <definedName name="_97709">[1]BASE!#REF!</definedName>
    <definedName name="_97719">[1]BASE!#REF!</definedName>
    <definedName name="_97725">[1]BASE!#REF!</definedName>
    <definedName name="_97727">[1]BASE!#REF!</definedName>
    <definedName name="_97737">[1]BASE!#REF!</definedName>
    <definedName name="_97743">[1]BASE!#REF!</definedName>
    <definedName name="_97747">[1]BASE!#REF!</definedName>
    <definedName name="_97753">[1]BASE!#REF!</definedName>
    <definedName name="_97755">[1]BASE!#REF!</definedName>
    <definedName name="_97830">[1]BASE!#REF!</definedName>
    <definedName name="_97832">[1]BASE!#REF!</definedName>
    <definedName name="_97834">[1]BASE!#REF!</definedName>
    <definedName name="_97842">[1]BASE!#REF!</definedName>
    <definedName name="_97848">[1]BASE!#REF!</definedName>
    <definedName name="_97860">[1]BASE!#REF!</definedName>
    <definedName name="_97953">[1]BASE!#REF!</definedName>
    <definedName name="_97955">[1]BASE!#REF!</definedName>
    <definedName name="_97965">[1]BASE!#REF!</definedName>
    <definedName name="_97971">[1]BASE!#REF!</definedName>
    <definedName name="_97983">[1]BASE!#REF!</definedName>
    <definedName name="_97993">[1]BASE!#REF!</definedName>
    <definedName name="_97995">[1]BASE!#REF!</definedName>
    <definedName name="_98076">[1]BASE!#REF!</definedName>
    <definedName name="_98078">[1]BASE!#REF!</definedName>
    <definedName name="_98080">[1]BASE!#REF!</definedName>
    <definedName name="_98088">[1]BASE!#REF!</definedName>
    <definedName name="_98094">[1]BASE!#REF!</definedName>
    <definedName name="_98106">[1]BASE!#REF!</definedName>
    <definedName name="_98116">[1]BASE!#REF!</definedName>
    <definedName name="_98199">[1]BASE!#REF!</definedName>
    <definedName name="_98201">[1]BASE!#REF!</definedName>
    <definedName name="_98203">[1]BASE!#REF!</definedName>
    <definedName name="_98211">[1]BASE!#REF!</definedName>
    <definedName name="_98217">[1]BASE!#REF!</definedName>
    <definedName name="_98219">[1]BASE!#REF!</definedName>
    <definedName name="_98229">[1]BASE!#REF!</definedName>
    <definedName name="_98235">[1]BASE!#REF!</definedName>
    <definedName name="_98245">[1]BASE!#REF!</definedName>
    <definedName name="_98247">[1]BASE!#REF!</definedName>
    <definedName name="_98249">[1]BASE!#REF!</definedName>
    <definedName name="_98251">[1]BASE!#REF!</definedName>
    <definedName name="_98322">[1]BASE!#REF!</definedName>
    <definedName name="_98324">[1]BASE!#REF!</definedName>
    <definedName name="_98326">[1]BASE!#REF!</definedName>
    <definedName name="_98334">[1]BASE!#REF!</definedName>
    <definedName name="_98340">[1]BASE!#REF!</definedName>
    <definedName name="_98352">[1]BASE!#REF!</definedName>
    <definedName name="_98362">[1]BASE!#REF!</definedName>
    <definedName name="_98364">[1]BASE!#REF!</definedName>
    <definedName name="_98445">[1]BASE!#REF!</definedName>
    <definedName name="_98447">[1]BASE!#REF!</definedName>
    <definedName name="_98449">[1]BASE!#REF!</definedName>
    <definedName name="_98457">[1]BASE!#REF!</definedName>
    <definedName name="_98463">[1]BASE!#REF!</definedName>
    <definedName name="_98475">[1]BASE!#REF!</definedName>
    <definedName name="_98485">[1]BASE!#REF!</definedName>
    <definedName name="_9849">[1]BASE!#REF!</definedName>
    <definedName name="_9851">[1]BASE!#REF!</definedName>
    <definedName name="_98558">[1]BASE!#REF!</definedName>
    <definedName name="_98568">[1]BASE!#REF!</definedName>
    <definedName name="_98570">[1]BASE!#REF!</definedName>
    <definedName name="_98580">[1]BASE!#REF!</definedName>
    <definedName name="_98586">[1]BASE!#REF!</definedName>
    <definedName name="_98588">[1]BASE!#REF!</definedName>
    <definedName name="_98598">[1]BASE!#REF!</definedName>
    <definedName name="_98604">[1]BASE!#REF!</definedName>
    <definedName name="_98608">[1]BASE!#REF!</definedName>
    <definedName name="_9861">[1]BASE!#REF!</definedName>
    <definedName name="_98610">[1]BASE!#REF!</definedName>
    <definedName name="_98614">[1]BASE!#REF!</definedName>
    <definedName name="_98616">[1]BASE!#REF!</definedName>
    <definedName name="_98618">[1]BASE!#REF!</definedName>
    <definedName name="_98620">[1]BASE!#REF!</definedName>
    <definedName name="_9867">[1]BASE!#REF!</definedName>
    <definedName name="_9869">[1]BASE!#REF!</definedName>
    <definedName name="_98691">[1]BASE!#REF!</definedName>
    <definedName name="_98693">[1]BASE!#REF!</definedName>
    <definedName name="_98695">[1]BASE!#REF!</definedName>
    <definedName name="_98703">[1]BASE!#REF!</definedName>
    <definedName name="_98709">[1]BASE!#REF!</definedName>
    <definedName name="_98711">[1]BASE!#REF!</definedName>
    <definedName name="_9879">[1]BASE!#REF!</definedName>
    <definedName name="_98804">[1]BASE!#REF!</definedName>
    <definedName name="_98814">[1]BASE!#REF!</definedName>
    <definedName name="_98816">[1]BASE!#REF!</definedName>
    <definedName name="_98818">[1]BASE!#REF!</definedName>
    <definedName name="_98826">[1]BASE!#REF!</definedName>
    <definedName name="_98832">[1]BASE!#REF!</definedName>
    <definedName name="_98834">[1]BASE!#REF!</definedName>
    <definedName name="_98844">[1]BASE!#REF!</definedName>
    <definedName name="_98850">[1]BASE!#REF!</definedName>
    <definedName name="_98860">[1]BASE!#REF!</definedName>
    <definedName name="_98862">[1]BASE!#REF!</definedName>
    <definedName name="_98866">[1]BASE!#REF!</definedName>
    <definedName name="_9889">[1]BASE!#REF!</definedName>
    <definedName name="_9891">[1]BASE!#REF!</definedName>
    <definedName name="_98937">[1]BASE!#REF!</definedName>
    <definedName name="_98939">[1]BASE!#REF!</definedName>
    <definedName name="_98941">[1]BASE!#REF!</definedName>
    <definedName name="_98949">[1]BASE!#REF!</definedName>
    <definedName name="_98955">[1]BASE!#REF!</definedName>
    <definedName name="_98967">[1]BASE!#REF!</definedName>
    <definedName name="_98977">[1]BASE!#REF!</definedName>
    <definedName name="_99060">[1]BASE!#REF!</definedName>
    <definedName name="_99062">[1]BASE!#REF!</definedName>
    <definedName name="_99064">[1]BASE!#REF!</definedName>
    <definedName name="_99072">[1]BASE!#REF!</definedName>
    <definedName name="_99078">[1]BASE!#REF!</definedName>
    <definedName name="_99090">[1]BASE!#REF!</definedName>
    <definedName name="_99100">[1]BASE!#REF!</definedName>
    <definedName name="_99183">[1]BASE!#REF!</definedName>
    <definedName name="_99185">[1]BASE!#REF!</definedName>
    <definedName name="_99187">[1]BASE!#REF!</definedName>
    <definedName name="_993">[1]BASE!#REF!</definedName>
    <definedName name="_99306">[1]BASE!#REF!</definedName>
    <definedName name="_99308">[1]BASE!#REF!</definedName>
    <definedName name="_99310">[1]BASE!#REF!</definedName>
    <definedName name="_99419">[1]BASE!#REF!</definedName>
    <definedName name="_99429">[1]BASE!#REF!</definedName>
    <definedName name="_99431">[1]BASE!#REF!</definedName>
    <definedName name="_99433">[1]BASE!#REF!</definedName>
    <definedName name="_99441">[1]BASE!#REF!</definedName>
    <definedName name="_99447">[1]BASE!#REF!</definedName>
    <definedName name="_99459">[1]BASE!#REF!</definedName>
    <definedName name="_99469">[1]BASE!#REF!</definedName>
    <definedName name="_99471">[1]BASE!#REF!</definedName>
    <definedName name="_995">[1]BASE!#REF!</definedName>
    <definedName name="_99552">[1]BASE!#REF!</definedName>
    <definedName name="_99554">[1]BASE!#REF!</definedName>
    <definedName name="_99556">[1]BASE!#REF!</definedName>
    <definedName name="_99564">[1]BASE!#REF!</definedName>
    <definedName name="_99570">[1]BASE!#REF!</definedName>
    <definedName name="_99582">[1]BASE!#REF!</definedName>
    <definedName name="_99592">[1]BASE!#REF!</definedName>
    <definedName name="_99675">[1]BASE!#REF!</definedName>
    <definedName name="_99677">[1]BASE!#REF!</definedName>
    <definedName name="_99679">[1]BASE!#REF!</definedName>
    <definedName name="_99687">[1]BASE!#REF!</definedName>
    <definedName name="_99693">[1]BASE!#REF!</definedName>
    <definedName name="_997">[1]BASE!#REF!</definedName>
    <definedName name="_99705">[1]BASE!#REF!</definedName>
    <definedName name="_99715">[1]BASE!#REF!</definedName>
    <definedName name="_99717">[1]BASE!#REF!</definedName>
    <definedName name="_99719">[1]BASE!#REF!</definedName>
    <definedName name="_9972">[1]BASE!#REF!</definedName>
    <definedName name="_9974">[1]BASE!#REF!</definedName>
    <definedName name="_9976">[1]BASE!#REF!</definedName>
    <definedName name="_99798">[1]BASE!#REF!</definedName>
    <definedName name="_99800">[1]BASE!#REF!</definedName>
    <definedName name="_99802">[1]BASE!#REF!</definedName>
    <definedName name="_99810">[1]BASE!#REF!</definedName>
    <definedName name="_99816">[1]BASE!#REF!</definedName>
    <definedName name="_99828">[1]BASE!#REF!</definedName>
    <definedName name="_9984">[1]BASE!#REF!</definedName>
    <definedName name="_9990">[1]BASE!#REF!</definedName>
    <definedName name="_99921">[1]BASE!#REF!</definedName>
    <definedName name="_99923">[1]BASE!#REF!</definedName>
    <definedName name="_99925">[1]BASE!#REF!</definedName>
    <definedName name="_99933">[1]BASE!#REF!</definedName>
    <definedName name="_99939">[1]BASE!#REF!</definedName>
    <definedName name="_99951">[1]BASE!#REF!</definedName>
  </definedName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</calcChain>
</file>

<file path=xl/sharedStrings.xml><?xml version="1.0" encoding="utf-8"?>
<sst xmlns="http://schemas.openxmlformats.org/spreadsheetml/2006/main" count="164" uniqueCount="17">
  <si>
    <t/>
  </si>
  <si>
    <t>Autre</t>
  </si>
  <si>
    <t>Isolation : toiture</t>
  </si>
  <si>
    <t>Isolation : murs</t>
  </si>
  <si>
    <t>Isolation : mur</t>
  </si>
  <si>
    <t>Eau chaude</t>
  </si>
  <si>
    <t>Menuiseries</t>
  </si>
  <si>
    <t>Chauffage</t>
  </si>
  <si>
    <t>Cptge OK4</t>
  </si>
  <si>
    <t>Cptge OK3</t>
  </si>
  <si>
    <t>Cptge OK2</t>
  </si>
  <si>
    <t>Cptge OK1</t>
  </si>
  <si>
    <t>Comptage travaux 4</t>
  </si>
  <si>
    <t>Comptage travaux 3</t>
  </si>
  <si>
    <t>Comptage travaux 2</t>
  </si>
  <si>
    <t>Comptage travaux 1</t>
  </si>
  <si>
    <t>Isolation : toit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</si>
</sst>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wrapText="1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>
      <alignment wrapText="1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">
    <xf numFmtId="0" fontId="0" fillId="0" borderId="0" xfId="0">
      <alignment wrapText="1"/>
    </xf>
    <xf numFmtId="0" fontId="0" fillId="0" borderId="1" xfId="0" applyBorder="1">
      <alignment wrapText="1"/>
    </xf>
    <xf numFmtId="0" fontId="3" fillId="0" borderId="1" xfId="0" applyFont="1" applyBorder="1" applyAlignment="1">
      <alignment horizontal="center" vertical="center" wrapText="1"/>
    </xf>
  </cellXfs>
  <cellStyles count="10">
    <cellStyle name="Euro" xfId="1"/>
    <cellStyle name="Euro 2" xfId="2"/>
    <cellStyle name="Monétaire 2" xfId="3"/>
    <cellStyle name="Monétaire 3" xfId="4"/>
    <cellStyle name="Normal" xfId="0" builtinId="0"/>
    <cellStyle name="Normal 2" xfId="5"/>
    <cellStyle name="Normal 3" xfId="6"/>
    <cellStyle name="Normal 3 2" xfId="7"/>
    <cellStyle name="Pourcentage 2" xfId="8"/>
    <cellStyle name="Pourcentage 3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dil\adilEtud\3.%20Habiter%20mieux%20PRIS\&#233;tude%20r&#233;gionale%202015\BASE%20COMMUNE%20RHONE%20ALP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seuil revenu"/>
      <sheetName val="TCD"/>
      <sheetName val="Traitement de bas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tabSelected="1" workbookViewId="0">
      <selection activeCell="C4" sqref="C4"/>
    </sheetView>
  </sheetViews>
  <sheetFormatPr baseColWidth="10" defaultRowHeight="12.75" x14ac:dyDescent="0.2"/>
  <sheetData>
    <row r="2" spans="1:14" ht="25.5" x14ac:dyDescent="0.2">
      <c r="A2" s="2" t="s">
        <v>15</v>
      </c>
      <c r="B2" s="2" t="s">
        <v>14</v>
      </c>
      <c r="C2" s="2" t="s">
        <v>13</v>
      </c>
      <c r="D2" s="2" t="s">
        <v>12</v>
      </c>
      <c r="F2" s="2" t="s">
        <v>15</v>
      </c>
      <c r="G2" s="2" t="s">
        <v>14</v>
      </c>
      <c r="H2" s="2" t="s">
        <v>13</v>
      </c>
      <c r="I2" s="2" t="s">
        <v>12</v>
      </c>
      <c r="K2" s="2" t="s">
        <v>11</v>
      </c>
      <c r="L2" s="2" t="s">
        <v>10</v>
      </c>
      <c r="M2" s="2" t="s">
        <v>9</v>
      </c>
      <c r="N2" s="2" t="s">
        <v>8</v>
      </c>
    </row>
    <row r="3" spans="1:14" ht="25.5" x14ac:dyDescent="0.2">
      <c r="A3" s="1" t="s">
        <v>3</v>
      </c>
      <c r="B3" s="1" t="s">
        <v>6</v>
      </c>
      <c r="C3" s="1" t="s">
        <v>0</v>
      </c>
      <c r="D3" s="1" t="s">
        <v>0</v>
      </c>
      <c r="F3" s="1" t="s">
        <v>3</v>
      </c>
      <c r="G3" s="1" t="s">
        <v>6</v>
      </c>
      <c r="H3" s="1" t="s">
        <v>0</v>
      </c>
      <c r="I3" s="1" t="s">
        <v>0</v>
      </c>
      <c r="K3" s="1" t="str">
        <f t="shared" ref="K3:K21" si="0">F3</f>
        <v>Isolation : murs</v>
      </c>
      <c r="L3" s="1"/>
      <c r="M3" s="1"/>
      <c r="N3" s="1"/>
    </row>
    <row r="4" spans="1:14" ht="25.5" x14ac:dyDescent="0.2">
      <c r="A4" s="1" t="s">
        <v>6</v>
      </c>
      <c r="B4" s="1" t="s">
        <v>6</v>
      </c>
      <c r="C4" s="1" t="s">
        <v>2</v>
      </c>
      <c r="D4" s="1" t="s">
        <v>0</v>
      </c>
      <c r="F4" s="1" t="s">
        <v>6</v>
      </c>
      <c r="G4" s="1"/>
      <c r="H4" s="1" t="s">
        <v>16</v>
      </c>
      <c r="I4" s="1" t="s">
        <v>0</v>
      </c>
      <c r="K4" s="1" t="str">
        <f t="shared" si="0"/>
        <v>Menuiseries</v>
      </c>
      <c r="L4" s="1"/>
      <c r="M4" s="1"/>
      <c r="N4" s="1"/>
    </row>
    <row r="5" spans="1:14" ht="25.5" x14ac:dyDescent="0.2">
      <c r="A5" s="1" t="s">
        <v>7</v>
      </c>
      <c r="B5" s="1" t="s">
        <v>2</v>
      </c>
      <c r="C5" s="1" t="s">
        <v>7</v>
      </c>
      <c r="D5" s="1" t="s">
        <v>6</v>
      </c>
      <c r="F5" s="1" t="s">
        <v>7</v>
      </c>
      <c r="G5" s="1" t="s">
        <v>2</v>
      </c>
      <c r="H5" s="1"/>
      <c r="I5" s="1" t="s">
        <v>6</v>
      </c>
      <c r="K5" s="1" t="str">
        <f t="shared" si="0"/>
        <v>Chauffage</v>
      </c>
      <c r="L5" s="1"/>
      <c r="M5" s="1"/>
      <c r="N5" s="1"/>
    </row>
    <row r="6" spans="1:14" x14ac:dyDescent="0.2">
      <c r="A6" s="1" t="s">
        <v>7</v>
      </c>
      <c r="B6" s="1" t="s">
        <v>6</v>
      </c>
      <c r="C6" s="1" t="s">
        <v>6</v>
      </c>
      <c r="D6" s="1" t="s">
        <v>0</v>
      </c>
      <c r="F6" s="1" t="s">
        <v>7</v>
      </c>
      <c r="G6" s="1" t="s">
        <v>6</v>
      </c>
      <c r="H6" s="1" t="s">
        <v>0</v>
      </c>
      <c r="I6" s="1" t="s">
        <v>0</v>
      </c>
      <c r="K6" s="1" t="str">
        <f t="shared" si="0"/>
        <v>Chauffage</v>
      </c>
      <c r="L6" s="1"/>
      <c r="M6" s="1"/>
      <c r="N6" s="1"/>
    </row>
    <row r="7" spans="1:14" ht="25.5" x14ac:dyDescent="0.2">
      <c r="A7" s="1" t="s">
        <v>6</v>
      </c>
      <c r="B7" s="1" t="s">
        <v>2</v>
      </c>
      <c r="C7" s="1" t="s">
        <v>2</v>
      </c>
      <c r="D7" s="1" t="s">
        <v>0</v>
      </c>
      <c r="F7" s="1" t="s">
        <v>6</v>
      </c>
      <c r="G7" s="1" t="s">
        <v>2</v>
      </c>
      <c r="H7" s="1" t="s">
        <v>0</v>
      </c>
      <c r="I7" s="1" t="s">
        <v>0</v>
      </c>
      <c r="K7" s="1" t="str">
        <f t="shared" si="0"/>
        <v>Menuiseries</v>
      </c>
      <c r="L7" s="1"/>
      <c r="M7" s="1"/>
      <c r="N7" s="1"/>
    </row>
    <row r="8" spans="1:14" ht="25.5" x14ac:dyDescent="0.2">
      <c r="A8" s="1" t="s">
        <v>2</v>
      </c>
      <c r="B8" s="1" t="s">
        <v>5</v>
      </c>
      <c r="C8" s="1" t="s">
        <v>5</v>
      </c>
      <c r="D8" s="1" t="s">
        <v>3</v>
      </c>
      <c r="F8" s="1" t="s">
        <v>2</v>
      </c>
      <c r="G8" s="1" t="s">
        <v>5</v>
      </c>
      <c r="H8" s="1" t="s">
        <v>0</v>
      </c>
      <c r="I8" s="1" t="s">
        <v>3</v>
      </c>
      <c r="K8" s="1" t="str">
        <f t="shared" si="0"/>
        <v>Isolation : toiture</v>
      </c>
      <c r="L8" s="1"/>
      <c r="M8" s="1"/>
      <c r="N8" s="1"/>
    </row>
    <row r="9" spans="1:14" x14ac:dyDescent="0.2">
      <c r="A9" s="1" t="s">
        <v>6</v>
      </c>
      <c r="B9" s="1" t="s">
        <v>1</v>
      </c>
      <c r="C9" s="1" t="s">
        <v>0</v>
      </c>
      <c r="D9" s="1" t="s">
        <v>0</v>
      </c>
      <c r="F9" s="1" t="s">
        <v>6</v>
      </c>
      <c r="G9" s="1" t="s">
        <v>1</v>
      </c>
      <c r="H9" s="1" t="s">
        <v>0</v>
      </c>
      <c r="I9" s="1" t="s">
        <v>0</v>
      </c>
      <c r="K9" s="1" t="str">
        <f t="shared" si="0"/>
        <v>Menuiseries</v>
      </c>
      <c r="L9" s="1"/>
      <c r="M9" s="1"/>
      <c r="N9" s="1"/>
    </row>
    <row r="10" spans="1:14" x14ac:dyDescent="0.2">
      <c r="A10" s="1" t="s">
        <v>5</v>
      </c>
      <c r="B10" s="1" t="s">
        <v>1</v>
      </c>
      <c r="C10" s="1" t="s">
        <v>6</v>
      </c>
      <c r="D10" s="1" t="s">
        <v>1</v>
      </c>
      <c r="F10" s="1" t="s">
        <v>5</v>
      </c>
      <c r="G10" s="1" t="s">
        <v>1</v>
      </c>
      <c r="H10" s="1" t="s">
        <v>6</v>
      </c>
      <c r="I10" s="1" t="s">
        <v>0</v>
      </c>
      <c r="K10" s="1" t="str">
        <f t="shared" si="0"/>
        <v>Eau chaude</v>
      </c>
      <c r="L10" s="1"/>
      <c r="M10" s="1"/>
      <c r="N10" s="1"/>
    </row>
    <row r="11" spans="1:14" ht="25.5" x14ac:dyDescent="0.2">
      <c r="A11" s="1" t="s">
        <v>5</v>
      </c>
      <c r="B11" s="1" t="s">
        <v>4</v>
      </c>
      <c r="C11" s="1" t="s">
        <v>0</v>
      </c>
      <c r="D11" s="1" t="s">
        <v>0</v>
      </c>
      <c r="F11" s="1" t="s">
        <v>5</v>
      </c>
      <c r="G11" s="1" t="s">
        <v>4</v>
      </c>
      <c r="H11" s="1" t="s">
        <v>0</v>
      </c>
      <c r="I11" s="1" t="s">
        <v>0</v>
      </c>
      <c r="K11" s="1" t="str">
        <f t="shared" si="0"/>
        <v>Eau chaude</v>
      </c>
      <c r="L11" s="1"/>
      <c r="M11" s="1"/>
      <c r="N11" s="1"/>
    </row>
    <row r="12" spans="1:14" x14ac:dyDescent="0.2">
      <c r="A12" s="1" t="s">
        <v>1</v>
      </c>
      <c r="B12" s="1" t="s">
        <v>0</v>
      </c>
      <c r="C12" s="1" t="s">
        <v>0</v>
      </c>
      <c r="D12" s="1" t="s">
        <v>0</v>
      </c>
      <c r="F12" s="1" t="s">
        <v>1</v>
      </c>
      <c r="G12" s="1" t="s">
        <v>0</v>
      </c>
      <c r="H12" s="1" t="s">
        <v>0</v>
      </c>
      <c r="I12" s="1" t="s">
        <v>0</v>
      </c>
      <c r="K12" s="1" t="str">
        <f t="shared" si="0"/>
        <v>Autre</v>
      </c>
      <c r="L12" s="1"/>
      <c r="M12" s="1"/>
      <c r="N12" s="1"/>
    </row>
    <row r="13" spans="1:14" x14ac:dyDescent="0.2">
      <c r="A13" s="1" t="s">
        <v>1</v>
      </c>
      <c r="B13" s="1" t="s">
        <v>1</v>
      </c>
      <c r="C13" s="1" t="s">
        <v>1</v>
      </c>
      <c r="D13" s="1" t="s">
        <v>6</v>
      </c>
      <c r="F13" s="1" t="s">
        <v>1</v>
      </c>
      <c r="G13" s="1"/>
      <c r="H13" s="1" t="s">
        <v>0</v>
      </c>
      <c r="I13" s="1" t="s">
        <v>6</v>
      </c>
      <c r="K13" s="1" t="str">
        <f t="shared" si="0"/>
        <v>Autre</v>
      </c>
      <c r="L13" s="1"/>
      <c r="M13" s="1"/>
      <c r="N13" s="1"/>
    </row>
    <row r="14" spans="1:14" x14ac:dyDescent="0.2">
      <c r="A14" s="1" t="s">
        <v>1</v>
      </c>
      <c r="B14" s="1"/>
      <c r="C14" s="1" t="s">
        <v>0</v>
      </c>
      <c r="D14" s="1" t="s">
        <v>0</v>
      </c>
      <c r="F14" s="1" t="s">
        <v>1</v>
      </c>
      <c r="G14" s="1" t="s">
        <v>0</v>
      </c>
      <c r="H14" s="1" t="s">
        <v>0</v>
      </c>
      <c r="I14" s="1" t="s">
        <v>0</v>
      </c>
      <c r="K14" s="1" t="str">
        <f t="shared" si="0"/>
        <v>Autre</v>
      </c>
      <c r="L14" s="1"/>
      <c r="M14" s="1"/>
      <c r="N14" s="1"/>
    </row>
    <row r="15" spans="1:14" ht="25.5" x14ac:dyDescent="0.2">
      <c r="A15" s="1" t="s">
        <v>3</v>
      </c>
      <c r="B15" s="1" t="s">
        <v>1</v>
      </c>
      <c r="C15" s="1" t="s">
        <v>0</v>
      </c>
      <c r="D15" s="1" t="s">
        <v>0</v>
      </c>
      <c r="F15" s="1" t="s">
        <v>3</v>
      </c>
      <c r="G15" s="1" t="s">
        <v>1</v>
      </c>
      <c r="H15" s="1" t="s">
        <v>0</v>
      </c>
      <c r="I15" s="1" t="s">
        <v>0</v>
      </c>
      <c r="K15" s="1" t="str">
        <f t="shared" si="0"/>
        <v>Isolation : murs</v>
      </c>
      <c r="L15" s="1"/>
      <c r="M15" s="1"/>
      <c r="N15" s="1"/>
    </row>
    <row r="16" spans="1:14" x14ac:dyDescent="0.2">
      <c r="A16" s="1" t="s">
        <v>1</v>
      </c>
      <c r="B16" s="1" t="s">
        <v>0</v>
      </c>
      <c r="C16" s="1" t="s">
        <v>0</v>
      </c>
      <c r="D16" s="1" t="s">
        <v>0</v>
      </c>
      <c r="F16" s="1" t="s">
        <v>1</v>
      </c>
      <c r="G16" s="1" t="s">
        <v>0</v>
      </c>
      <c r="H16" s="1" t="s">
        <v>0</v>
      </c>
      <c r="I16" s="1" t="s">
        <v>0</v>
      </c>
      <c r="K16" s="1" t="str">
        <f t="shared" si="0"/>
        <v>Autre</v>
      </c>
      <c r="L16" s="1"/>
      <c r="M16" s="1"/>
      <c r="N16" s="1"/>
    </row>
    <row r="17" spans="1:14" ht="25.5" x14ac:dyDescent="0.2">
      <c r="A17" s="1" t="s">
        <v>3</v>
      </c>
      <c r="B17" s="1" t="s">
        <v>3</v>
      </c>
      <c r="C17" s="1" t="s">
        <v>7</v>
      </c>
      <c r="D17" s="1" t="s">
        <v>0</v>
      </c>
      <c r="F17" s="1" t="s">
        <v>3</v>
      </c>
      <c r="G17" s="1" t="s">
        <v>0</v>
      </c>
      <c r="H17" s="1" t="s">
        <v>7</v>
      </c>
      <c r="I17" s="1" t="s">
        <v>0</v>
      </c>
      <c r="K17" s="1" t="str">
        <f t="shared" si="0"/>
        <v>Isolation : murs</v>
      </c>
      <c r="L17" s="1"/>
      <c r="M17" s="1"/>
      <c r="N17" s="1"/>
    </row>
    <row r="18" spans="1:14" x14ac:dyDescent="0.2">
      <c r="A18" s="1" t="s">
        <v>1</v>
      </c>
      <c r="B18" s="1" t="s">
        <v>0</v>
      </c>
      <c r="C18" s="1" t="s">
        <v>0</v>
      </c>
      <c r="D18" s="1" t="s">
        <v>0</v>
      </c>
      <c r="F18" s="1" t="s">
        <v>1</v>
      </c>
      <c r="G18" s="1" t="s">
        <v>0</v>
      </c>
      <c r="H18" s="1" t="s">
        <v>0</v>
      </c>
      <c r="I18" s="1" t="s">
        <v>0</v>
      </c>
      <c r="K18" s="1" t="str">
        <f t="shared" si="0"/>
        <v>Autre</v>
      </c>
      <c r="L18" s="1"/>
      <c r="M18" s="1"/>
      <c r="N18" s="1"/>
    </row>
    <row r="19" spans="1:14" x14ac:dyDescent="0.2">
      <c r="A19" s="1" t="s">
        <v>6</v>
      </c>
      <c r="B19" s="1" t="s">
        <v>7</v>
      </c>
      <c r="C19" s="1" t="s">
        <v>5</v>
      </c>
      <c r="D19" s="1" t="s">
        <v>5</v>
      </c>
      <c r="F19" s="1" t="s">
        <v>6</v>
      </c>
      <c r="G19" s="1" t="s">
        <v>7</v>
      </c>
      <c r="H19" s="1" t="s">
        <v>5</v>
      </c>
      <c r="I19" s="1" t="s">
        <v>0</v>
      </c>
      <c r="K19" s="1" t="str">
        <f t="shared" si="0"/>
        <v>Menuiseries</v>
      </c>
      <c r="L19" s="1"/>
      <c r="M19" s="1"/>
      <c r="N19" s="1"/>
    </row>
    <row r="20" spans="1:14" x14ac:dyDescent="0.2">
      <c r="A20" s="1" t="s">
        <v>1</v>
      </c>
      <c r="B20" s="1" t="s">
        <v>0</v>
      </c>
      <c r="C20" s="1" t="s">
        <v>0</v>
      </c>
      <c r="D20" s="1" t="s">
        <v>0</v>
      </c>
      <c r="F20" s="1" t="s">
        <v>1</v>
      </c>
      <c r="G20" s="1" t="s">
        <v>0</v>
      </c>
      <c r="H20" s="1" t="s">
        <v>0</v>
      </c>
      <c r="I20" s="1" t="s">
        <v>0</v>
      </c>
      <c r="K20" s="1" t="str">
        <f t="shared" si="0"/>
        <v>Autre</v>
      </c>
      <c r="L20" s="1"/>
      <c r="M20" s="1"/>
      <c r="N20" s="1"/>
    </row>
    <row r="21" spans="1:14" ht="25.5" x14ac:dyDescent="0.2">
      <c r="A21" s="1" t="s">
        <v>3</v>
      </c>
      <c r="B21" s="1" t="s">
        <v>2</v>
      </c>
      <c r="C21" s="1" t="s">
        <v>0</v>
      </c>
      <c r="D21" s="1" t="s">
        <v>1</v>
      </c>
      <c r="F21" s="1" t="s">
        <v>3</v>
      </c>
      <c r="G21" s="1" t="s">
        <v>2</v>
      </c>
      <c r="H21" s="1" t="s">
        <v>0</v>
      </c>
      <c r="I21" s="1" t="s">
        <v>1</v>
      </c>
      <c r="K21" s="1" t="str">
        <f t="shared" si="0"/>
        <v>Isolation : murs</v>
      </c>
      <c r="L21" s="1"/>
      <c r="M21" s="1"/>
      <c r="N21" s="1"/>
    </row>
    <row r="22" spans="1:14" x14ac:dyDescent="0.2">
      <c r="B22" t="s">
        <v>0</v>
      </c>
      <c r="C22" t="s">
        <v>0</v>
      </c>
      <c r="D22" t="s">
        <v>0</v>
      </c>
      <c r="E2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GODREAU</dc:creator>
  <cp:lastModifiedBy>Sabrina GODREAU</cp:lastModifiedBy>
  <dcterms:created xsi:type="dcterms:W3CDTF">2015-04-29T09:52:24Z</dcterms:created>
  <dcterms:modified xsi:type="dcterms:W3CDTF">2015-04-29T11:25:04Z</dcterms:modified>
</cp:coreProperties>
</file>