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1835"/>
  </bookViews>
  <sheets>
    <sheet name="Configuration" sheetId="1" r:id="rId1"/>
    <sheet name="Liste Criteres" sheetId="11" r:id="rId2"/>
  </sheets>
  <calcPr calcId="152511"/>
</workbook>
</file>

<file path=xl/calcChain.xml><?xml version="1.0" encoding="utf-8"?>
<calcChain xmlns="http://schemas.openxmlformats.org/spreadsheetml/2006/main">
  <c r="B3" i="11" l="1"/>
  <c r="C3" i="11"/>
  <c r="D3" i="11"/>
  <c r="E3" i="11"/>
  <c r="F3" i="11"/>
  <c r="F4" i="11" s="1"/>
  <c r="F5" i="11" s="1"/>
  <c r="F6" i="11" s="1"/>
  <c r="F7" i="11" s="1"/>
  <c r="F8" i="11" s="1"/>
  <c r="F9" i="11" s="1"/>
  <c r="F10" i="11" s="1"/>
  <c r="F11" i="11" s="1"/>
  <c r="F12" i="11" s="1"/>
  <c r="F13" i="11" s="1"/>
  <c r="F14" i="11" s="1"/>
  <c r="F15" i="11" s="1"/>
  <c r="F16" i="11" s="1"/>
  <c r="F17" i="11" s="1"/>
  <c r="F18" i="11" s="1"/>
  <c r="F19" i="11" s="1"/>
  <c r="F20" i="11" s="1"/>
  <c r="F21" i="11" s="1"/>
  <c r="F22" i="11" s="1"/>
  <c r="G3" i="11"/>
  <c r="G4" i="11" s="1"/>
  <c r="G5" i="11" s="1"/>
  <c r="G6" i="11" s="1"/>
  <c r="G7" i="11" s="1"/>
  <c r="G8" i="11" s="1"/>
  <c r="G9" i="11" s="1"/>
  <c r="G10" i="11" s="1"/>
  <c r="G11" i="11" s="1"/>
  <c r="G12" i="11" s="1"/>
  <c r="G13" i="11" s="1"/>
  <c r="G14" i="11" s="1"/>
  <c r="G15" i="11" s="1"/>
  <c r="G16" i="11" s="1"/>
  <c r="G17" i="11" s="1"/>
  <c r="G18" i="11" s="1"/>
  <c r="G19" i="11" s="1"/>
  <c r="G20" i="11" s="1"/>
  <c r="G21" i="11" s="1"/>
  <c r="G22" i="11" s="1"/>
  <c r="H3" i="11"/>
  <c r="H4" i="11" s="1"/>
  <c r="H5" i="11" s="1"/>
  <c r="H6" i="11" s="1"/>
  <c r="H7" i="11" s="1"/>
  <c r="H8" i="11" s="1"/>
  <c r="H9" i="11" s="1"/>
  <c r="H10" i="11" s="1"/>
  <c r="H11" i="11" s="1"/>
  <c r="H12" i="11" s="1"/>
  <c r="H13" i="11" s="1"/>
  <c r="H14" i="11" s="1"/>
  <c r="H15" i="11" s="1"/>
  <c r="H16" i="11" s="1"/>
  <c r="H17" i="11" s="1"/>
  <c r="H18" i="11" s="1"/>
  <c r="H19" i="11" s="1"/>
  <c r="H20" i="11" s="1"/>
  <c r="H21" i="11" s="1"/>
  <c r="H22" i="11" s="1"/>
  <c r="I3" i="11"/>
  <c r="I4" i="11" s="1"/>
  <c r="I5" i="11" s="1"/>
  <c r="I6" i="11" s="1"/>
  <c r="I7" i="11" s="1"/>
  <c r="I8" i="11" s="1"/>
  <c r="I9" i="11" s="1"/>
  <c r="I10" i="11" s="1"/>
  <c r="I11" i="11" s="1"/>
  <c r="I12" i="11" s="1"/>
  <c r="I13" i="11" s="1"/>
  <c r="I14" i="11" s="1"/>
  <c r="I15" i="11" s="1"/>
  <c r="I16" i="11" s="1"/>
  <c r="I17" i="11" s="1"/>
  <c r="I18" i="11" s="1"/>
  <c r="I19" i="11" s="1"/>
  <c r="I20" i="11" s="1"/>
  <c r="I21" i="11" s="1"/>
  <c r="I22" i="11" s="1"/>
  <c r="J3" i="11"/>
  <c r="K3" i="11"/>
  <c r="L3" i="11"/>
  <c r="M3" i="11"/>
  <c r="B4" i="1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C4" i="11"/>
  <c r="C5" i="11" s="1"/>
  <c r="C6" i="11" s="1"/>
  <c r="C7" i="11" s="1"/>
  <c r="C8" i="11" s="1"/>
  <c r="C9" i="11" s="1"/>
  <c r="C10" i="11" s="1"/>
  <c r="C11" i="11" s="1"/>
  <c r="C12" i="11" s="1"/>
  <c r="C13" i="11" s="1"/>
  <c r="C14" i="11" s="1"/>
  <c r="C15" i="11" s="1"/>
  <c r="C16" i="11" s="1"/>
  <c r="C17" i="11" s="1"/>
  <c r="C18" i="11" s="1"/>
  <c r="C19" i="11" s="1"/>
  <c r="C20" i="11" s="1"/>
  <c r="C21" i="11" s="1"/>
  <c r="C22" i="11" s="1"/>
  <c r="D4" i="11"/>
  <c r="D5" i="11" s="1"/>
  <c r="D6" i="11" s="1"/>
  <c r="D7" i="11" s="1"/>
  <c r="D8" i="11" s="1"/>
  <c r="D9" i="11" s="1"/>
  <c r="D10" i="11" s="1"/>
  <c r="D11" i="11" s="1"/>
  <c r="D12" i="11" s="1"/>
  <c r="D13" i="11" s="1"/>
  <c r="D14" i="11" s="1"/>
  <c r="D15" i="11" s="1"/>
  <c r="D16" i="11" s="1"/>
  <c r="D17" i="11" s="1"/>
  <c r="D18" i="11" s="1"/>
  <c r="D19" i="11" s="1"/>
  <c r="D20" i="11" s="1"/>
  <c r="D21" i="11" s="1"/>
  <c r="D22" i="11" s="1"/>
  <c r="E4" i="11"/>
  <c r="E5" i="11" s="1"/>
  <c r="E6" i="11" s="1"/>
  <c r="E7" i="11" s="1"/>
  <c r="E8" i="11" s="1"/>
  <c r="E9" i="11" s="1"/>
  <c r="E10" i="11" s="1"/>
  <c r="E11" i="11" s="1"/>
  <c r="E12" i="11" s="1"/>
  <c r="E13" i="11" s="1"/>
  <c r="E14" i="11" s="1"/>
  <c r="E15" i="11" s="1"/>
  <c r="E16" i="11" s="1"/>
  <c r="E17" i="11" s="1"/>
  <c r="E18" i="11" s="1"/>
  <c r="E19" i="11" s="1"/>
  <c r="E20" i="11" s="1"/>
  <c r="E21" i="11" s="1"/>
  <c r="E22" i="11" s="1"/>
  <c r="J4" i="11"/>
  <c r="J5" i="11" s="1"/>
  <c r="J6" i="11" s="1"/>
  <c r="J7" i="11" s="1"/>
  <c r="J8" i="11" s="1"/>
  <c r="J9" i="11" s="1"/>
  <c r="J10" i="11" s="1"/>
  <c r="J11" i="11" s="1"/>
  <c r="J12" i="11" s="1"/>
  <c r="J13" i="11" s="1"/>
  <c r="J14" i="11" s="1"/>
  <c r="J15" i="11" s="1"/>
  <c r="J16" i="11" s="1"/>
  <c r="J17" i="11" s="1"/>
  <c r="J18" i="11" s="1"/>
  <c r="J19" i="11" s="1"/>
  <c r="J20" i="11" s="1"/>
  <c r="J21" i="11" s="1"/>
  <c r="J22" i="11" s="1"/>
  <c r="K4" i="11"/>
  <c r="K5" i="11" s="1"/>
  <c r="K6" i="11" s="1"/>
  <c r="K7" i="11" s="1"/>
  <c r="K8" i="11" s="1"/>
  <c r="K9" i="11" s="1"/>
  <c r="K10" i="11" s="1"/>
  <c r="K11" i="11" s="1"/>
  <c r="K12" i="11" s="1"/>
  <c r="K13" i="11" s="1"/>
  <c r="K14" i="11" s="1"/>
  <c r="K15" i="11" s="1"/>
  <c r="K16" i="11" s="1"/>
  <c r="K17" i="11" s="1"/>
  <c r="K18" i="11" s="1"/>
  <c r="K19" i="11" s="1"/>
  <c r="K20" i="11" s="1"/>
  <c r="K21" i="11" s="1"/>
  <c r="K22" i="11" s="1"/>
  <c r="L4" i="11"/>
  <c r="L5" i="11" s="1"/>
  <c r="L6" i="11" s="1"/>
  <c r="L7" i="11" s="1"/>
  <c r="L8" i="11" s="1"/>
  <c r="L9" i="11" s="1"/>
  <c r="L10" i="11" s="1"/>
  <c r="L11" i="11" s="1"/>
  <c r="L12" i="11" s="1"/>
  <c r="L13" i="11" s="1"/>
  <c r="L14" i="11" s="1"/>
  <c r="L15" i="11" s="1"/>
  <c r="L16" i="11" s="1"/>
  <c r="L17" i="11" s="1"/>
  <c r="L18" i="11" s="1"/>
  <c r="L19" i="11" s="1"/>
  <c r="L20" i="11" s="1"/>
  <c r="L21" i="11" s="1"/>
  <c r="L22" i="11" s="1"/>
  <c r="M4" i="11"/>
  <c r="M5" i="11" s="1"/>
  <c r="M6" i="11" s="1"/>
  <c r="M7" i="11" s="1"/>
  <c r="M8" i="11" s="1"/>
  <c r="M9" i="11" s="1"/>
  <c r="M10" i="11" s="1"/>
  <c r="M11" i="11" s="1"/>
  <c r="M12" i="11" s="1"/>
  <c r="M13" i="11" s="1"/>
  <c r="M14" i="11" s="1"/>
  <c r="M15" i="11" s="1"/>
  <c r="M16" i="11" s="1"/>
  <c r="M17" i="11" s="1"/>
  <c r="M18" i="11" s="1"/>
  <c r="M19" i="11" s="1"/>
  <c r="M20" i="11" s="1"/>
  <c r="M21" i="11" s="1"/>
  <c r="M22" i="11" s="1"/>
  <c r="A3" i="1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</calcChain>
</file>

<file path=xl/sharedStrings.xml><?xml version="1.0" encoding="utf-8"?>
<sst xmlns="http://schemas.openxmlformats.org/spreadsheetml/2006/main" count="13" uniqueCount="13">
  <si>
    <t>critère 1</t>
  </si>
  <si>
    <t>critère 2</t>
  </si>
  <si>
    <t>critère 3</t>
  </si>
  <si>
    <t>critère 4</t>
  </si>
  <si>
    <t>critère 5</t>
  </si>
  <si>
    <t>critère 6</t>
  </si>
  <si>
    <t>critère 7</t>
  </si>
  <si>
    <t>critère 8</t>
  </si>
  <si>
    <t>critère 9</t>
  </si>
  <si>
    <t>critère 10</t>
  </si>
  <si>
    <t>critère 11</t>
  </si>
  <si>
    <t>critère 12</t>
  </si>
  <si>
    <t>critère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</si>
</sst>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7</xdr:row>
          <xdr:rowOff>133350</xdr:rowOff>
        </xdr:from>
        <xdr:to>
          <xdr:col>5</xdr:col>
          <xdr:colOff>361950</xdr:colOff>
          <xdr:row>10</xdr:row>
          <xdr:rowOff>47625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J13" sqref="J13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2</xdr:col>
                <xdr:colOff>447675</xdr:colOff>
                <xdr:row>7</xdr:row>
                <xdr:rowOff>133350</xdr:rowOff>
              </from>
              <to>
                <xdr:col>5</xdr:col>
                <xdr:colOff>361950</xdr:colOff>
                <xdr:row>10</xdr:row>
                <xdr:rowOff>47625</xdr:rowOff>
              </to>
            </anchor>
          </controlPr>
        </control>
      </mc:Choice>
      <mc:Fallback>
        <control shapeId="614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22"/>
  <sheetViews>
    <sheetView workbookViewId="0">
      <selection activeCell="D5" sqref="D5"/>
    </sheetView>
  </sheetViews>
  <sheetFormatPr baseColWidth="10" defaultRowHeight="15" x14ac:dyDescent="0.25"/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</row>
    <row r="3" spans="1:13" x14ac:dyDescent="0.25">
      <c r="A3">
        <f>1+A2</f>
        <v>2</v>
      </c>
      <c r="B3">
        <f t="shared" ref="B3:M18" si="0">1+B2</f>
        <v>3</v>
      </c>
      <c r="C3">
        <f t="shared" si="0"/>
        <v>4</v>
      </c>
      <c r="D3">
        <f t="shared" si="0"/>
        <v>5</v>
      </c>
      <c r="E3">
        <f t="shared" si="0"/>
        <v>6</v>
      </c>
      <c r="F3">
        <f t="shared" si="0"/>
        <v>7</v>
      </c>
      <c r="G3">
        <f t="shared" si="0"/>
        <v>8</v>
      </c>
      <c r="H3">
        <f t="shared" si="0"/>
        <v>9</v>
      </c>
      <c r="I3">
        <f t="shared" si="0"/>
        <v>10</v>
      </c>
      <c r="J3">
        <f t="shared" si="0"/>
        <v>11</v>
      </c>
      <c r="K3">
        <f t="shared" si="0"/>
        <v>12</v>
      </c>
      <c r="L3">
        <f t="shared" si="0"/>
        <v>13</v>
      </c>
      <c r="M3">
        <f t="shared" si="0"/>
        <v>14</v>
      </c>
    </row>
    <row r="4" spans="1:13" x14ac:dyDescent="0.25">
      <c r="A4">
        <f t="shared" ref="A4:A22" si="1">1+A3</f>
        <v>3</v>
      </c>
      <c r="B4">
        <f t="shared" si="0"/>
        <v>4</v>
      </c>
      <c r="C4">
        <f t="shared" si="0"/>
        <v>5</v>
      </c>
      <c r="D4">
        <f t="shared" si="0"/>
        <v>6</v>
      </c>
      <c r="E4">
        <f t="shared" si="0"/>
        <v>7</v>
      </c>
      <c r="F4">
        <f t="shared" si="0"/>
        <v>8</v>
      </c>
      <c r="G4">
        <f t="shared" si="0"/>
        <v>9</v>
      </c>
      <c r="H4">
        <f t="shared" si="0"/>
        <v>10</v>
      </c>
      <c r="I4">
        <f t="shared" si="0"/>
        <v>11</v>
      </c>
      <c r="J4">
        <f t="shared" si="0"/>
        <v>12</v>
      </c>
      <c r="K4">
        <f t="shared" si="0"/>
        <v>13</v>
      </c>
      <c r="L4">
        <f t="shared" si="0"/>
        <v>14</v>
      </c>
      <c r="M4" s="1">
        <f t="shared" si="0"/>
        <v>15</v>
      </c>
    </row>
    <row r="5" spans="1:13" x14ac:dyDescent="0.25">
      <c r="A5">
        <f t="shared" si="1"/>
        <v>4</v>
      </c>
      <c r="B5">
        <f t="shared" si="0"/>
        <v>5</v>
      </c>
      <c r="C5">
        <f t="shared" si="0"/>
        <v>6</v>
      </c>
      <c r="D5">
        <f t="shared" si="0"/>
        <v>7</v>
      </c>
      <c r="E5">
        <f t="shared" si="0"/>
        <v>8</v>
      </c>
      <c r="F5">
        <f t="shared" si="0"/>
        <v>9</v>
      </c>
      <c r="G5">
        <f t="shared" si="0"/>
        <v>10</v>
      </c>
      <c r="H5">
        <f t="shared" si="0"/>
        <v>11</v>
      </c>
      <c r="I5">
        <f t="shared" si="0"/>
        <v>12</v>
      </c>
      <c r="J5">
        <f t="shared" si="0"/>
        <v>13</v>
      </c>
      <c r="K5">
        <f t="shared" si="0"/>
        <v>14</v>
      </c>
      <c r="L5">
        <f t="shared" si="0"/>
        <v>15</v>
      </c>
      <c r="M5">
        <f t="shared" si="0"/>
        <v>16</v>
      </c>
    </row>
    <row r="6" spans="1:13" x14ac:dyDescent="0.25">
      <c r="A6">
        <f t="shared" si="1"/>
        <v>5</v>
      </c>
      <c r="B6">
        <f t="shared" si="0"/>
        <v>6</v>
      </c>
      <c r="C6" s="1">
        <f t="shared" si="0"/>
        <v>7</v>
      </c>
      <c r="D6">
        <f t="shared" si="0"/>
        <v>8</v>
      </c>
      <c r="E6">
        <f t="shared" si="0"/>
        <v>9</v>
      </c>
      <c r="F6">
        <f t="shared" si="0"/>
        <v>10</v>
      </c>
      <c r="G6">
        <f t="shared" si="0"/>
        <v>11</v>
      </c>
      <c r="H6">
        <f t="shared" si="0"/>
        <v>12</v>
      </c>
      <c r="I6">
        <f t="shared" si="0"/>
        <v>13</v>
      </c>
      <c r="J6">
        <f t="shared" si="0"/>
        <v>14</v>
      </c>
      <c r="K6">
        <f t="shared" si="0"/>
        <v>15</v>
      </c>
      <c r="L6">
        <f t="shared" si="0"/>
        <v>16</v>
      </c>
      <c r="M6">
        <f t="shared" si="0"/>
        <v>17</v>
      </c>
    </row>
    <row r="7" spans="1:13" x14ac:dyDescent="0.25">
      <c r="A7">
        <f t="shared" si="1"/>
        <v>6</v>
      </c>
      <c r="B7">
        <f t="shared" si="0"/>
        <v>7</v>
      </c>
      <c r="C7">
        <f t="shared" si="0"/>
        <v>8</v>
      </c>
      <c r="D7">
        <f t="shared" si="0"/>
        <v>9</v>
      </c>
      <c r="E7">
        <f t="shared" si="0"/>
        <v>10</v>
      </c>
      <c r="F7" s="1">
        <f t="shared" si="0"/>
        <v>11</v>
      </c>
      <c r="G7">
        <f t="shared" si="0"/>
        <v>12</v>
      </c>
      <c r="H7">
        <f t="shared" si="0"/>
        <v>13</v>
      </c>
      <c r="I7">
        <f t="shared" si="0"/>
        <v>14</v>
      </c>
      <c r="J7">
        <f t="shared" si="0"/>
        <v>15</v>
      </c>
      <c r="K7">
        <f t="shared" si="0"/>
        <v>16</v>
      </c>
      <c r="L7">
        <f t="shared" si="0"/>
        <v>17</v>
      </c>
      <c r="M7">
        <f t="shared" si="0"/>
        <v>18</v>
      </c>
    </row>
    <row r="8" spans="1:13" x14ac:dyDescent="0.25">
      <c r="A8">
        <f t="shared" si="1"/>
        <v>7</v>
      </c>
      <c r="B8">
        <f t="shared" si="0"/>
        <v>8</v>
      </c>
      <c r="C8">
        <f t="shared" si="0"/>
        <v>9</v>
      </c>
      <c r="D8">
        <f t="shared" si="0"/>
        <v>10</v>
      </c>
      <c r="E8">
        <f t="shared" si="0"/>
        <v>11</v>
      </c>
      <c r="F8">
        <f t="shared" si="0"/>
        <v>12</v>
      </c>
      <c r="G8">
        <f t="shared" si="0"/>
        <v>13</v>
      </c>
      <c r="H8">
        <f t="shared" si="0"/>
        <v>14</v>
      </c>
      <c r="I8">
        <f t="shared" si="0"/>
        <v>15</v>
      </c>
      <c r="J8">
        <f t="shared" si="0"/>
        <v>16</v>
      </c>
      <c r="K8">
        <f t="shared" si="0"/>
        <v>17</v>
      </c>
      <c r="L8" s="1">
        <f t="shared" si="0"/>
        <v>18</v>
      </c>
      <c r="M8">
        <f t="shared" si="0"/>
        <v>19</v>
      </c>
    </row>
    <row r="9" spans="1:13" x14ac:dyDescent="0.25">
      <c r="A9">
        <f t="shared" si="1"/>
        <v>8</v>
      </c>
      <c r="B9">
        <f t="shared" si="0"/>
        <v>9</v>
      </c>
      <c r="C9">
        <f t="shared" si="0"/>
        <v>10</v>
      </c>
      <c r="D9">
        <f t="shared" si="0"/>
        <v>11</v>
      </c>
      <c r="E9">
        <f t="shared" si="0"/>
        <v>12</v>
      </c>
      <c r="F9">
        <f t="shared" si="0"/>
        <v>13</v>
      </c>
      <c r="G9">
        <f t="shared" si="0"/>
        <v>14</v>
      </c>
      <c r="H9">
        <f t="shared" si="0"/>
        <v>15</v>
      </c>
      <c r="I9" s="1">
        <f t="shared" si="0"/>
        <v>16</v>
      </c>
      <c r="J9">
        <f t="shared" si="0"/>
        <v>17</v>
      </c>
      <c r="K9">
        <f t="shared" si="0"/>
        <v>18</v>
      </c>
      <c r="L9">
        <f t="shared" si="0"/>
        <v>19</v>
      </c>
      <c r="M9">
        <f t="shared" si="0"/>
        <v>20</v>
      </c>
    </row>
    <row r="10" spans="1:13" x14ac:dyDescent="0.25">
      <c r="A10" s="1">
        <f t="shared" si="1"/>
        <v>9</v>
      </c>
      <c r="B10">
        <f t="shared" si="0"/>
        <v>10</v>
      </c>
      <c r="C10" s="1">
        <f t="shared" si="0"/>
        <v>11</v>
      </c>
      <c r="D10" s="1">
        <f t="shared" si="0"/>
        <v>12</v>
      </c>
      <c r="E10">
        <f t="shared" si="0"/>
        <v>13</v>
      </c>
      <c r="F10">
        <f t="shared" si="0"/>
        <v>14</v>
      </c>
      <c r="G10">
        <f t="shared" si="0"/>
        <v>15</v>
      </c>
      <c r="H10">
        <f t="shared" si="0"/>
        <v>16</v>
      </c>
      <c r="I10">
        <f t="shared" si="0"/>
        <v>17</v>
      </c>
      <c r="J10">
        <f t="shared" si="0"/>
        <v>18</v>
      </c>
      <c r="K10">
        <f t="shared" si="0"/>
        <v>19</v>
      </c>
      <c r="L10">
        <f t="shared" si="0"/>
        <v>20</v>
      </c>
      <c r="M10">
        <f t="shared" si="0"/>
        <v>21</v>
      </c>
    </row>
    <row r="11" spans="1:13" x14ac:dyDescent="0.25">
      <c r="A11">
        <f t="shared" si="1"/>
        <v>10</v>
      </c>
      <c r="B11">
        <f t="shared" si="0"/>
        <v>11</v>
      </c>
      <c r="C11">
        <f t="shared" si="0"/>
        <v>12</v>
      </c>
      <c r="D11">
        <f t="shared" si="0"/>
        <v>13</v>
      </c>
      <c r="E11">
        <f t="shared" si="0"/>
        <v>14</v>
      </c>
      <c r="F11">
        <f t="shared" si="0"/>
        <v>15</v>
      </c>
      <c r="G11">
        <f t="shared" si="0"/>
        <v>16</v>
      </c>
      <c r="H11">
        <f t="shared" si="0"/>
        <v>17</v>
      </c>
      <c r="I11">
        <f t="shared" si="0"/>
        <v>18</v>
      </c>
      <c r="J11">
        <f t="shared" si="0"/>
        <v>19</v>
      </c>
      <c r="K11">
        <f t="shared" si="0"/>
        <v>20</v>
      </c>
      <c r="L11">
        <f t="shared" si="0"/>
        <v>21</v>
      </c>
      <c r="M11">
        <f t="shared" si="0"/>
        <v>22</v>
      </c>
    </row>
    <row r="12" spans="1:13" x14ac:dyDescent="0.25">
      <c r="A12">
        <f t="shared" si="1"/>
        <v>11</v>
      </c>
      <c r="B12">
        <f t="shared" si="0"/>
        <v>12</v>
      </c>
      <c r="C12">
        <f t="shared" si="0"/>
        <v>13</v>
      </c>
      <c r="D12">
        <f t="shared" si="0"/>
        <v>14</v>
      </c>
      <c r="E12" s="1">
        <f t="shared" si="0"/>
        <v>15</v>
      </c>
      <c r="F12" s="1">
        <f t="shared" si="0"/>
        <v>16</v>
      </c>
      <c r="G12">
        <f t="shared" si="0"/>
        <v>17</v>
      </c>
      <c r="H12">
        <f t="shared" si="0"/>
        <v>18</v>
      </c>
      <c r="I12">
        <f t="shared" si="0"/>
        <v>19</v>
      </c>
      <c r="J12" s="1">
        <f t="shared" si="0"/>
        <v>20</v>
      </c>
      <c r="K12">
        <f t="shared" si="0"/>
        <v>21</v>
      </c>
      <c r="L12">
        <f t="shared" si="0"/>
        <v>22</v>
      </c>
      <c r="M12" s="1">
        <f t="shared" si="0"/>
        <v>23</v>
      </c>
    </row>
    <row r="13" spans="1:13" x14ac:dyDescent="0.25">
      <c r="A13">
        <f t="shared" si="1"/>
        <v>12</v>
      </c>
      <c r="B13">
        <f t="shared" si="0"/>
        <v>13</v>
      </c>
      <c r="C13">
        <f t="shared" si="0"/>
        <v>14</v>
      </c>
      <c r="D13">
        <f t="shared" si="0"/>
        <v>15</v>
      </c>
      <c r="E13">
        <f t="shared" si="0"/>
        <v>16</v>
      </c>
      <c r="F13">
        <f t="shared" si="0"/>
        <v>17</v>
      </c>
      <c r="G13" s="1">
        <f t="shared" si="0"/>
        <v>18</v>
      </c>
      <c r="H13">
        <f t="shared" si="0"/>
        <v>19</v>
      </c>
      <c r="I13">
        <f t="shared" si="0"/>
        <v>20</v>
      </c>
      <c r="J13">
        <f t="shared" si="0"/>
        <v>21</v>
      </c>
      <c r="K13">
        <f t="shared" si="0"/>
        <v>22</v>
      </c>
      <c r="L13">
        <f t="shared" si="0"/>
        <v>23</v>
      </c>
      <c r="M13">
        <f t="shared" si="0"/>
        <v>24</v>
      </c>
    </row>
    <row r="14" spans="1:13" x14ac:dyDescent="0.25">
      <c r="A14">
        <f t="shared" si="1"/>
        <v>13</v>
      </c>
      <c r="B14">
        <f t="shared" si="0"/>
        <v>14</v>
      </c>
      <c r="C14">
        <f t="shared" si="0"/>
        <v>15</v>
      </c>
      <c r="D14">
        <f t="shared" si="0"/>
        <v>16</v>
      </c>
      <c r="E14">
        <f t="shared" si="0"/>
        <v>17</v>
      </c>
      <c r="F14">
        <f t="shared" si="0"/>
        <v>18</v>
      </c>
      <c r="G14">
        <f t="shared" si="0"/>
        <v>19</v>
      </c>
      <c r="H14">
        <f t="shared" si="0"/>
        <v>20</v>
      </c>
      <c r="I14">
        <f t="shared" si="0"/>
        <v>21</v>
      </c>
      <c r="J14">
        <f t="shared" si="0"/>
        <v>22</v>
      </c>
      <c r="K14">
        <f t="shared" si="0"/>
        <v>23</v>
      </c>
      <c r="L14">
        <f t="shared" si="0"/>
        <v>24</v>
      </c>
      <c r="M14">
        <f t="shared" si="0"/>
        <v>25</v>
      </c>
    </row>
    <row r="15" spans="1:13" x14ac:dyDescent="0.25">
      <c r="A15">
        <f t="shared" si="1"/>
        <v>14</v>
      </c>
      <c r="B15" s="1">
        <f t="shared" si="0"/>
        <v>15</v>
      </c>
      <c r="C15">
        <f t="shared" si="0"/>
        <v>16</v>
      </c>
      <c r="D15">
        <f t="shared" si="0"/>
        <v>17</v>
      </c>
      <c r="E15">
        <f t="shared" si="0"/>
        <v>18</v>
      </c>
      <c r="F15">
        <f t="shared" si="0"/>
        <v>19</v>
      </c>
      <c r="G15">
        <f t="shared" si="0"/>
        <v>20</v>
      </c>
      <c r="H15">
        <f t="shared" si="0"/>
        <v>21</v>
      </c>
      <c r="I15">
        <f t="shared" si="0"/>
        <v>22</v>
      </c>
      <c r="J15">
        <f t="shared" si="0"/>
        <v>23</v>
      </c>
      <c r="K15">
        <f t="shared" si="0"/>
        <v>24</v>
      </c>
      <c r="L15" s="1">
        <f t="shared" si="0"/>
        <v>25</v>
      </c>
      <c r="M15">
        <f t="shared" si="0"/>
        <v>26</v>
      </c>
    </row>
    <row r="16" spans="1:13" x14ac:dyDescent="0.25">
      <c r="A16">
        <f t="shared" si="1"/>
        <v>15</v>
      </c>
      <c r="B16">
        <f t="shared" si="0"/>
        <v>16</v>
      </c>
      <c r="C16" s="1">
        <f t="shared" si="0"/>
        <v>17</v>
      </c>
      <c r="D16">
        <f t="shared" si="0"/>
        <v>18</v>
      </c>
      <c r="E16">
        <f t="shared" si="0"/>
        <v>19</v>
      </c>
      <c r="F16">
        <f t="shared" si="0"/>
        <v>20</v>
      </c>
      <c r="G16">
        <f t="shared" si="0"/>
        <v>21</v>
      </c>
      <c r="H16">
        <f t="shared" si="0"/>
        <v>22</v>
      </c>
      <c r="I16" s="1">
        <f t="shared" si="0"/>
        <v>23</v>
      </c>
      <c r="J16">
        <f t="shared" si="0"/>
        <v>24</v>
      </c>
      <c r="K16">
        <f t="shared" si="0"/>
        <v>25</v>
      </c>
      <c r="L16">
        <f t="shared" si="0"/>
        <v>26</v>
      </c>
      <c r="M16">
        <f t="shared" si="0"/>
        <v>27</v>
      </c>
    </row>
    <row r="17" spans="1:13" x14ac:dyDescent="0.25">
      <c r="A17">
        <f t="shared" si="1"/>
        <v>16</v>
      </c>
      <c r="B17">
        <f t="shared" si="0"/>
        <v>17</v>
      </c>
      <c r="C17">
        <f t="shared" si="0"/>
        <v>18</v>
      </c>
      <c r="D17">
        <f t="shared" si="0"/>
        <v>19</v>
      </c>
      <c r="E17">
        <f t="shared" si="0"/>
        <v>20</v>
      </c>
      <c r="F17">
        <f t="shared" si="0"/>
        <v>21</v>
      </c>
      <c r="G17">
        <f t="shared" si="0"/>
        <v>22</v>
      </c>
      <c r="H17">
        <f t="shared" si="0"/>
        <v>23</v>
      </c>
      <c r="I17">
        <f t="shared" si="0"/>
        <v>24</v>
      </c>
      <c r="J17">
        <f t="shared" si="0"/>
        <v>25</v>
      </c>
      <c r="K17">
        <f t="shared" si="0"/>
        <v>26</v>
      </c>
      <c r="L17">
        <f t="shared" si="0"/>
        <v>27</v>
      </c>
      <c r="M17">
        <f t="shared" si="0"/>
        <v>28</v>
      </c>
    </row>
    <row r="18" spans="1:13" x14ac:dyDescent="0.25">
      <c r="A18">
        <f t="shared" si="1"/>
        <v>17</v>
      </c>
      <c r="B18">
        <f t="shared" si="0"/>
        <v>18</v>
      </c>
      <c r="C18">
        <f t="shared" si="0"/>
        <v>19</v>
      </c>
      <c r="D18">
        <f t="shared" si="0"/>
        <v>20</v>
      </c>
      <c r="E18">
        <f t="shared" si="0"/>
        <v>21</v>
      </c>
      <c r="F18" s="1">
        <f t="shared" si="0"/>
        <v>22</v>
      </c>
      <c r="G18">
        <f t="shared" si="0"/>
        <v>23</v>
      </c>
      <c r="H18">
        <f t="shared" si="0"/>
        <v>24</v>
      </c>
      <c r="I18">
        <f t="shared" si="0"/>
        <v>25</v>
      </c>
      <c r="J18">
        <f t="shared" si="0"/>
        <v>26</v>
      </c>
      <c r="K18">
        <f t="shared" si="0"/>
        <v>27</v>
      </c>
      <c r="L18">
        <f t="shared" si="0"/>
        <v>28</v>
      </c>
      <c r="M18">
        <f t="shared" si="0"/>
        <v>29</v>
      </c>
    </row>
    <row r="19" spans="1:13" x14ac:dyDescent="0.25">
      <c r="A19">
        <f t="shared" si="1"/>
        <v>18</v>
      </c>
      <c r="B19">
        <f t="shared" ref="B19:B22" si="2">1+B18</f>
        <v>19</v>
      </c>
      <c r="C19">
        <f t="shared" ref="C19:C22" si="3">1+C18</f>
        <v>20</v>
      </c>
      <c r="D19">
        <f t="shared" ref="D19:D22" si="4">1+D18</f>
        <v>21</v>
      </c>
      <c r="E19">
        <f t="shared" ref="E19:E22" si="5">1+E18</f>
        <v>22</v>
      </c>
      <c r="F19">
        <f t="shared" ref="F19:F22" si="6">1+F18</f>
        <v>23</v>
      </c>
      <c r="G19">
        <f t="shared" ref="G19:G22" si="7">1+G18</f>
        <v>24</v>
      </c>
      <c r="H19">
        <f t="shared" ref="H19:H22" si="8">1+H18</f>
        <v>25</v>
      </c>
      <c r="I19">
        <f t="shared" ref="I19:I22" si="9">1+I18</f>
        <v>26</v>
      </c>
      <c r="J19" s="1">
        <f t="shared" ref="J19:J22" si="10">1+J18</f>
        <v>27</v>
      </c>
      <c r="K19">
        <f t="shared" ref="K19:K22" si="11">1+K18</f>
        <v>28</v>
      </c>
      <c r="L19">
        <f t="shared" ref="L19:L22" si="12">1+L18</f>
        <v>29</v>
      </c>
      <c r="M19" s="1">
        <f t="shared" ref="M19:M22" si="13">1+M18</f>
        <v>30</v>
      </c>
    </row>
    <row r="20" spans="1:13" x14ac:dyDescent="0.25">
      <c r="A20">
        <f t="shared" si="1"/>
        <v>19</v>
      </c>
      <c r="B20">
        <f t="shared" si="2"/>
        <v>20</v>
      </c>
      <c r="C20">
        <f t="shared" si="3"/>
        <v>21</v>
      </c>
      <c r="D20">
        <f t="shared" si="4"/>
        <v>22</v>
      </c>
      <c r="E20">
        <f t="shared" si="5"/>
        <v>23</v>
      </c>
      <c r="F20">
        <f t="shared" si="6"/>
        <v>24</v>
      </c>
      <c r="G20">
        <f t="shared" si="7"/>
        <v>25</v>
      </c>
      <c r="H20">
        <f t="shared" si="8"/>
        <v>26</v>
      </c>
      <c r="I20">
        <f t="shared" si="9"/>
        <v>27</v>
      </c>
      <c r="J20">
        <f t="shared" si="10"/>
        <v>28</v>
      </c>
      <c r="K20" s="1">
        <f t="shared" si="11"/>
        <v>29</v>
      </c>
      <c r="L20">
        <f t="shared" si="12"/>
        <v>30</v>
      </c>
      <c r="M20">
        <f t="shared" si="13"/>
        <v>31</v>
      </c>
    </row>
    <row r="21" spans="1:13" x14ac:dyDescent="0.25">
      <c r="A21">
        <f t="shared" si="1"/>
        <v>20</v>
      </c>
      <c r="B21">
        <f t="shared" si="2"/>
        <v>21</v>
      </c>
      <c r="C21" s="1">
        <f t="shared" si="3"/>
        <v>22</v>
      </c>
      <c r="D21">
        <f t="shared" si="4"/>
        <v>23</v>
      </c>
      <c r="E21">
        <f t="shared" si="5"/>
        <v>24</v>
      </c>
      <c r="F21" s="1">
        <f t="shared" si="6"/>
        <v>25</v>
      </c>
      <c r="G21">
        <f t="shared" si="7"/>
        <v>26</v>
      </c>
      <c r="H21">
        <f t="shared" si="8"/>
        <v>27</v>
      </c>
      <c r="I21" s="1">
        <f t="shared" si="9"/>
        <v>28</v>
      </c>
      <c r="J21">
        <f t="shared" si="10"/>
        <v>29</v>
      </c>
      <c r="K21">
        <f t="shared" si="11"/>
        <v>30</v>
      </c>
      <c r="L21">
        <f t="shared" si="12"/>
        <v>31</v>
      </c>
      <c r="M21">
        <f t="shared" si="13"/>
        <v>32</v>
      </c>
    </row>
    <row r="22" spans="1:13" x14ac:dyDescent="0.25">
      <c r="A22">
        <f t="shared" si="1"/>
        <v>21</v>
      </c>
      <c r="B22">
        <f t="shared" si="2"/>
        <v>22</v>
      </c>
      <c r="C22">
        <f t="shared" si="3"/>
        <v>23</v>
      </c>
      <c r="D22">
        <f t="shared" si="4"/>
        <v>24</v>
      </c>
      <c r="E22">
        <f t="shared" si="5"/>
        <v>25</v>
      </c>
      <c r="F22">
        <f t="shared" si="6"/>
        <v>26</v>
      </c>
      <c r="G22">
        <f t="shared" si="7"/>
        <v>27</v>
      </c>
      <c r="H22">
        <f t="shared" si="8"/>
        <v>28</v>
      </c>
      <c r="I22">
        <f t="shared" si="9"/>
        <v>29</v>
      </c>
      <c r="J22">
        <f t="shared" si="10"/>
        <v>30</v>
      </c>
      <c r="K22">
        <f t="shared" si="11"/>
        <v>31</v>
      </c>
      <c r="L22">
        <f t="shared" si="12"/>
        <v>32</v>
      </c>
      <c r="M22">
        <f t="shared" si="13"/>
        <v>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Configuration</vt:lpstr>
      <vt:lpstr>Liste 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2014-09-19T21:51:56Z</dcterms:modified>
</cp:coreProperties>
</file>