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35" windowWidth="23715" windowHeight="9780"/>
  </bookViews>
  <sheets>
    <sheet name="Feuil1" sheetId="1" r:id="rId1"/>
    <sheet name="Feuil2" sheetId="2" r:id="rId2"/>
    <sheet name="Feuil3" sheetId="3" r:id="rId3"/>
  </sheets>
  <definedNames>
    <definedName name="PRENOMS">Feuil1!$L$8:$L$17</definedName>
  </definedNames>
  <calcPr calcId="125725"/>
</workbook>
</file>

<file path=xl/sharedStrings.xml><?xml version="1.0" encoding="utf-8"?>
<sst xmlns="http://schemas.openxmlformats.org/spreadsheetml/2006/main" count="22" uniqueCount="18">
  <si>
    <t>Prénoms</t>
  </si>
  <si>
    <t>alexandre</t>
  </si>
  <si>
    <t>maxime</t>
  </si>
  <si>
    <t>charlotte</t>
  </si>
  <si>
    <t>béatrice</t>
  </si>
  <si>
    <t>pauline</t>
  </si>
  <si>
    <t>bernard</t>
  </si>
  <si>
    <t>adèle</t>
  </si>
  <si>
    <t>jean</t>
  </si>
  <si>
    <t>claudine</t>
  </si>
  <si>
    <t>ludovic</t>
  </si>
  <si>
    <t>Liste</t>
  </si>
  <si>
    <t>PLAN DE TABLE</t>
  </si>
  <si>
    <t>table 1</t>
  </si>
  <si>
    <t>table 2</t>
  </si>
  <si>
    <t>table 3</t>
  </si>
  <si>
    <t>table 4</t>
  </si>
  <si>
    <t>voila un genre de plan de table que je viens de faire, mes cellules qui entourent chaques table correspondent à une liste déroulante de "PRENOMS". ce que je souhaiterai c'est que lorsque je sélectionne dans une cellule le prénom "alexandre" par exemple, je le retrouve plus dans les listes déroulantes des autres cellules. et si jamais je le supprime de ma cellule (pour réorganiser ma table), il réapparait. c'est un peu brouillon comme explication mais pas facile d'expliquer quelque chose qu'on ne maitrise pas trop ;).</t>
  </si>
</sst>
</file>

<file path=xl/styles.xml><?xml version="1.0" encoding="utf-8"?>
<styleSheet xmlns="http://schemas.openxmlformats.org/spreadsheetml/2006/main">
  <fonts count="1">
    <font>
      <sz val="11"/>
      <color theme="1"/>
      <name val="Calibri"/>
      <family val="2"/>
      <scheme val="minor"/>
    </font>
  </fonts>
  <fills count="3">
    <fill>
      <patternFill patternType="none"/>
    </fill>
    <fill>
      <patternFill patternType="gray125"/>
    </fill>
    <fill>
      <patternFill patternType="solid">
        <fgColor rgb="FFFFFF00"/>
        <bgColor indexed="64"/>
      </patternFill>
    </fill>
  </fills>
  <borders count="6">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medium">
        <color indexed="64"/>
      </right>
      <top/>
      <bottom/>
      <diagonal/>
    </border>
    <border>
      <left/>
      <right/>
      <top/>
      <bottom style="medium">
        <color indexed="64"/>
      </bottom>
      <diagonal/>
    </border>
  </borders>
  <cellStyleXfs count="1">
    <xf numFmtId="0" fontId="0" fillId="0" borderId="0"/>
  </cellStyleXfs>
  <cellXfs count="12">
    <xf numFmtId="0" fontId="0" fillId="0" borderId="0" xfId="0"/>
    <xf numFmtId="0" fontId="0" fillId="0" borderId="0" xfId="0" applyAlignment="1">
      <alignment horizontal="center" vertical="center" wrapText="1"/>
    </xf>
    <xf numFmtId="0" fontId="0" fillId="0" borderId="5" xfId="0" applyBorder="1" applyAlignment="1">
      <alignment horizontal="center" vertical="center" wrapText="1"/>
    </xf>
    <xf numFmtId="0" fontId="0" fillId="0" borderId="4" xfId="0"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wrapText="1"/>
    </xf>
    <xf numFmtId="0" fontId="0" fillId="0" borderId="1" xfId="0" applyBorder="1" applyAlignment="1">
      <alignment horizontal="center" vertical="center" textRotation="90" wrapText="1"/>
    </xf>
    <xf numFmtId="0" fontId="0" fillId="0" borderId="2" xfId="0" applyBorder="1" applyAlignment="1">
      <alignment horizontal="center" vertical="center" textRotation="90" wrapText="1"/>
    </xf>
    <xf numFmtId="0" fontId="0" fillId="0" borderId="3" xfId="0" applyBorder="1" applyAlignment="1">
      <alignment horizontal="center" vertical="center" textRotation="90" wrapText="1"/>
    </xf>
    <xf numFmtId="0" fontId="0" fillId="2" borderId="0" xfId="0" applyFill="1" applyAlignment="1">
      <alignment horizontal="center" vertical="center" wrapText="1"/>
    </xf>
    <xf numFmtId="0" fontId="0" fillId="2" borderId="5" xfId="0" applyFill="1" applyBorder="1" applyAlignment="1">
      <alignment horizontal="center" vertic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B3:N31"/>
  <sheetViews>
    <sheetView tabSelected="1" topLeftCell="A4" workbookViewId="0">
      <selection activeCell="J19" sqref="J19"/>
    </sheetView>
  </sheetViews>
  <sheetFormatPr baseColWidth="10" defaultRowHeight="15"/>
  <cols>
    <col min="1" max="16384" width="11.42578125" style="4"/>
  </cols>
  <sheetData>
    <row r="3" spans="2:12">
      <c r="C3" s="1" t="s">
        <v>12</v>
      </c>
      <c r="D3" s="1"/>
      <c r="E3" s="1"/>
      <c r="F3" s="1"/>
    </row>
    <row r="4" spans="2:12">
      <c r="C4" s="1"/>
      <c r="D4" s="1"/>
      <c r="E4" s="1"/>
      <c r="F4" s="1"/>
    </row>
    <row r="5" spans="2:12">
      <c r="L5" s="4" t="s">
        <v>11</v>
      </c>
    </row>
    <row r="6" spans="2:12">
      <c r="C6" s="10" t="s">
        <v>1</v>
      </c>
      <c r="F6" s="1"/>
      <c r="L6" s="4" t="s">
        <v>0</v>
      </c>
    </row>
    <row r="7" spans="2:12" ht="15.75" thickBot="1">
      <c r="C7" s="11"/>
      <c r="F7" s="2"/>
    </row>
    <row r="8" spans="2:12">
      <c r="B8" s="1"/>
      <c r="C8" s="7" t="s">
        <v>13</v>
      </c>
      <c r="D8" s="1" t="s">
        <v>5</v>
      </c>
      <c r="E8" s="3"/>
      <c r="F8" s="7" t="s">
        <v>14</v>
      </c>
      <c r="G8" s="1" t="s">
        <v>6</v>
      </c>
      <c r="L8" s="4" t="s">
        <v>1</v>
      </c>
    </row>
    <row r="9" spans="2:12">
      <c r="B9" s="1"/>
      <c r="C9" s="8"/>
      <c r="D9" s="1"/>
      <c r="E9" s="3"/>
      <c r="F9" s="8"/>
      <c r="G9" s="1"/>
      <c r="L9" s="4" t="s">
        <v>2</v>
      </c>
    </row>
    <row r="10" spans="2:12">
      <c r="B10" s="1"/>
      <c r="C10" s="8"/>
      <c r="D10" s="1"/>
      <c r="E10" s="3"/>
      <c r="F10" s="8"/>
      <c r="G10" s="1"/>
      <c r="L10" s="4" t="s">
        <v>3</v>
      </c>
    </row>
    <row r="11" spans="2:12">
      <c r="B11" s="1"/>
      <c r="C11" s="8"/>
      <c r="D11" s="1"/>
      <c r="E11" s="3"/>
      <c r="F11" s="8"/>
      <c r="G11" s="1"/>
      <c r="L11" s="4" t="s">
        <v>4</v>
      </c>
    </row>
    <row r="12" spans="2:12">
      <c r="B12" s="1"/>
      <c r="C12" s="8"/>
      <c r="D12" s="1"/>
      <c r="E12" s="3"/>
      <c r="F12" s="8"/>
      <c r="G12" s="1"/>
      <c r="L12" s="4" t="s">
        <v>5</v>
      </c>
    </row>
    <row r="13" spans="2:12" ht="15.75" thickBot="1">
      <c r="B13" s="1"/>
      <c r="C13" s="9"/>
      <c r="D13" s="1"/>
      <c r="E13" s="3"/>
      <c r="F13" s="9"/>
      <c r="G13" s="1"/>
      <c r="L13" s="4" t="s">
        <v>6</v>
      </c>
    </row>
    <row r="14" spans="2:12">
      <c r="C14" s="1"/>
      <c r="F14" s="1"/>
      <c r="L14" s="4" t="s">
        <v>7</v>
      </c>
    </row>
    <row r="15" spans="2:12">
      <c r="C15" s="5"/>
      <c r="F15" s="5"/>
      <c r="L15" s="4" t="s">
        <v>8</v>
      </c>
    </row>
    <row r="16" spans="2:12">
      <c r="C16" s="5"/>
      <c r="D16" s="6"/>
      <c r="E16" s="6"/>
      <c r="F16" s="5"/>
      <c r="L16" s="4" t="s">
        <v>9</v>
      </c>
    </row>
    <row r="17" spans="2:14" ht="15.75" thickBot="1">
      <c r="C17" s="2"/>
      <c r="D17" s="6"/>
      <c r="E17" s="6"/>
      <c r="F17" s="2"/>
      <c r="L17" s="4" t="s">
        <v>10</v>
      </c>
    </row>
    <row r="18" spans="2:14">
      <c r="B18" s="1"/>
      <c r="C18" s="7" t="s">
        <v>15</v>
      </c>
      <c r="D18" s="1"/>
      <c r="E18" s="3"/>
      <c r="F18" s="7" t="s">
        <v>16</v>
      </c>
      <c r="G18" s="10" t="s">
        <v>1</v>
      </c>
    </row>
    <row r="19" spans="2:14">
      <c r="B19" s="1"/>
      <c r="C19" s="8"/>
      <c r="D19" s="1"/>
      <c r="E19" s="3"/>
      <c r="F19" s="8"/>
      <c r="G19" s="10"/>
    </row>
    <row r="20" spans="2:14">
      <c r="B20" s="1"/>
      <c r="C20" s="8"/>
      <c r="D20" s="1"/>
      <c r="E20" s="3"/>
      <c r="F20" s="8"/>
      <c r="G20" s="1"/>
    </row>
    <row r="21" spans="2:14">
      <c r="B21" s="1"/>
      <c r="C21" s="8"/>
      <c r="D21" s="1"/>
      <c r="E21" s="3"/>
      <c r="F21" s="8"/>
      <c r="G21" s="1"/>
    </row>
    <row r="22" spans="2:14">
      <c r="B22" s="1"/>
      <c r="C22" s="8"/>
      <c r="D22" s="1"/>
      <c r="E22" s="3"/>
      <c r="F22" s="8"/>
      <c r="G22" s="1"/>
    </row>
    <row r="23" spans="2:14" ht="15.75" thickBot="1">
      <c r="B23" s="1"/>
      <c r="C23" s="9"/>
      <c r="D23" s="1"/>
      <c r="E23" s="3"/>
      <c r="F23" s="9"/>
      <c r="G23" s="1"/>
    </row>
    <row r="24" spans="2:14">
      <c r="C24" s="1"/>
      <c r="F24" s="1"/>
    </row>
    <row r="25" spans="2:14">
      <c r="C25" s="5"/>
      <c r="F25" s="5"/>
    </row>
    <row r="26" spans="2:14">
      <c r="C26" s="6"/>
      <c r="D26" s="6"/>
      <c r="E26" s="6"/>
      <c r="F26" s="6"/>
    </row>
    <row r="27" spans="2:14">
      <c r="B27" s="1" t="s">
        <v>17</v>
      </c>
      <c r="C27" s="1"/>
      <c r="D27" s="1"/>
      <c r="E27" s="1"/>
      <c r="F27" s="1"/>
      <c r="G27" s="1"/>
      <c r="H27" s="1"/>
      <c r="I27" s="1"/>
      <c r="J27" s="1"/>
      <c r="K27" s="1"/>
      <c r="L27" s="1"/>
      <c r="M27" s="1"/>
      <c r="N27" s="1"/>
    </row>
    <row r="28" spans="2:14">
      <c r="B28" s="1"/>
      <c r="C28" s="1"/>
      <c r="D28" s="1"/>
      <c r="E28" s="1"/>
      <c r="F28" s="1"/>
      <c r="G28" s="1"/>
      <c r="H28" s="1"/>
      <c r="I28" s="1"/>
      <c r="J28" s="1"/>
      <c r="K28" s="1"/>
      <c r="L28" s="1"/>
      <c r="M28" s="1"/>
      <c r="N28" s="1"/>
    </row>
    <row r="29" spans="2:14">
      <c r="B29" s="1"/>
      <c r="C29" s="1"/>
      <c r="D29" s="1"/>
      <c r="E29" s="1"/>
      <c r="F29" s="1"/>
      <c r="G29" s="1"/>
      <c r="H29" s="1"/>
      <c r="I29" s="1"/>
      <c r="J29" s="1"/>
      <c r="K29" s="1"/>
      <c r="L29" s="1"/>
      <c r="M29" s="1"/>
      <c r="N29" s="1"/>
    </row>
    <row r="30" spans="2:14">
      <c r="B30" s="1"/>
      <c r="C30" s="1"/>
      <c r="D30" s="1"/>
      <c r="E30" s="1"/>
      <c r="F30" s="1"/>
      <c r="G30" s="1"/>
      <c r="H30" s="1"/>
      <c r="I30" s="1"/>
      <c r="J30" s="1"/>
      <c r="K30" s="1"/>
      <c r="L30" s="1"/>
      <c r="M30" s="1"/>
      <c r="N30" s="1"/>
    </row>
    <row r="31" spans="2:14">
      <c r="B31" s="1"/>
      <c r="C31" s="1"/>
      <c r="D31" s="1"/>
      <c r="E31" s="1"/>
      <c r="F31" s="1"/>
      <c r="G31" s="1"/>
      <c r="H31" s="1"/>
      <c r="I31" s="1"/>
      <c r="J31" s="1"/>
      <c r="K31" s="1"/>
      <c r="L31" s="1"/>
      <c r="M31" s="1"/>
      <c r="N31" s="1"/>
    </row>
  </sheetData>
  <mergeCells count="38">
    <mergeCell ref="C3:F4"/>
    <mergeCell ref="B27:N31"/>
    <mergeCell ref="C24:C25"/>
    <mergeCell ref="F16:F17"/>
    <mergeCell ref="E18:E19"/>
    <mergeCell ref="F18:F23"/>
    <mergeCell ref="G18:G19"/>
    <mergeCell ref="E20:E21"/>
    <mergeCell ref="G20:G21"/>
    <mergeCell ref="E22:E23"/>
    <mergeCell ref="G22:G23"/>
    <mergeCell ref="F24:F25"/>
    <mergeCell ref="F14:F15"/>
    <mergeCell ref="C16:C17"/>
    <mergeCell ref="B18:B19"/>
    <mergeCell ref="C18:C23"/>
    <mergeCell ref="D18:D19"/>
    <mergeCell ref="B20:B21"/>
    <mergeCell ref="D20:D21"/>
    <mergeCell ref="B22:B23"/>
    <mergeCell ref="D22:D23"/>
    <mergeCell ref="C6:C7"/>
    <mergeCell ref="F6:F7"/>
    <mergeCell ref="E8:E9"/>
    <mergeCell ref="F8:F13"/>
    <mergeCell ref="G8:G9"/>
    <mergeCell ref="E10:E11"/>
    <mergeCell ref="G10:G11"/>
    <mergeCell ref="E12:E13"/>
    <mergeCell ref="G12:G13"/>
    <mergeCell ref="C8:C13"/>
    <mergeCell ref="D8:D9"/>
    <mergeCell ref="D10:D11"/>
    <mergeCell ref="D12:D13"/>
    <mergeCell ref="C14:C15"/>
    <mergeCell ref="B8:B9"/>
    <mergeCell ref="B10:B11"/>
    <mergeCell ref="B12:B13"/>
  </mergeCells>
  <dataValidations count="1">
    <dataValidation type="list" allowBlank="1" showInputMessage="1" showErrorMessage="1" sqref="C6:C7 D8:D13 D18:D23 G8:G13 G18:G23 B18:B23 B8:B13 F6:F7 F14:F17 C14:C17 C24:C25 F24:F25">
      <formula1>PRENOMS</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PRENOMS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dc:creator>
  <cp:lastModifiedBy>Pauline</cp:lastModifiedBy>
  <dcterms:created xsi:type="dcterms:W3CDTF">2014-09-12T19:31:02Z</dcterms:created>
  <dcterms:modified xsi:type="dcterms:W3CDTF">2014-09-12T19:45:00Z</dcterms:modified>
</cp:coreProperties>
</file>