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<sst xmlns="http://schemas.openxmlformats.org/spreadsheetml/2006/main" count="2" uniqueCount="2">
  <si>
    <t>T</t>
  </si>
  <si>
    <t>DEF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</si>
</sst>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marker>
            <c:symbol val="none"/>
          </c:marker>
          <c:xVal>
            <c:numRef>
              <c:f>Feuil1!$A$2:$A$6043</c:f>
              <c:numCache>
                <c:formatCode>General</c:formatCode>
                <c:ptCount val="6042"/>
                <c:pt idx="0">
                  <c:v>128.14714909</c:v>
                </c:pt>
                <c:pt idx="1">
                  <c:v>128.18491459000001</c:v>
                </c:pt>
                <c:pt idx="2">
                  <c:v>128.44616174999999</c:v>
                </c:pt>
                <c:pt idx="3">
                  <c:v>128.76920699999999</c:v>
                </c:pt>
                <c:pt idx="4">
                  <c:v>128.81265879</c:v>
                </c:pt>
                <c:pt idx="5">
                  <c:v>129.29642200000001</c:v>
                </c:pt>
                <c:pt idx="6">
                  <c:v>129.11456823</c:v>
                </c:pt>
                <c:pt idx="7">
                  <c:v>129.33654784999999</c:v>
                </c:pt>
                <c:pt idx="8">
                  <c:v>129.27753924999999</c:v>
                </c:pt>
                <c:pt idx="9">
                  <c:v>129.53374385999999</c:v>
                </c:pt>
                <c:pt idx="10">
                  <c:v>129.76784706000001</c:v>
                </c:pt>
                <c:pt idx="11">
                  <c:v>130.12962340999999</c:v>
                </c:pt>
                <c:pt idx="12">
                  <c:v>130.25386333</c:v>
                </c:pt>
                <c:pt idx="13">
                  <c:v>130.25579453</c:v>
                </c:pt>
                <c:pt idx="14">
                  <c:v>130.42906522999999</c:v>
                </c:pt>
                <c:pt idx="15">
                  <c:v>130.68484068000001</c:v>
                </c:pt>
                <c:pt idx="16">
                  <c:v>130.74653149</c:v>
                </c:pt>
                <c:pt idx="17">
                  <c:v>130.87302446000001</c:v>
                </c:pt>
                <c:pt idx="18">
                  <c:v>131.12289906000001</c:v>
                </c:pt>
                <c:pt idx="19">
                  <c:v>131.29831553</c:v>
                </c:pt>
                <c:pt idx="20">
                  <c:v>131.39262199000001</c:v>
                </c:pt>
                <c:pt idx="21">
                  <c:v>131.63144588</c:v>
                </c:pt>
                <c:pt idx="22">
                  <c:v>131.74796104000001</c:v>
                </c:pt>
                <c:pt idx="23">
                  <c:v>131.97391033</c:v>
                </c:pt>
                <c:pt idx="24">
                  <c:v>132.10898638</c:v>
                </c:pt>
                <c:pt idx="25">
                  <c:v>132.24073648000001</c:v>
                </c:pt>
                <c:pt idx="26">
                  <c:v>132.37227200999999</c:v>
                </c:pt>
                <c:pt idx="27">
                  <c:v>132.60798453999999</c:v>
                </c:pt>
                <c:pt idx="28">
                  <c:v>132.88221358999999</c:v>
                </c:pt>
                <c:pt idx="29">
                  <c:v>132.97287226</c:v>
                </c:pt>
                <c:pt idx="30">
                  <c:v>133.03745985</c:v>
                </c:pt>
                <c:pt idx="31">
                  <c:v>133.27220678</c:v>
                </c:pt>
                <c:pt idx="32">
                  <c:v>133.59857797999999</c:v>
                </c:pt>
                <c:pt idx="33">
                  <c:v>133.74395369999999</c:v>
                </c:pt>
                <c:pt idx="34">
                  <c:v>134.01271105000001</c:v>
                </c:pt>
                <c:pt idx="35">
                  <c:v>133.97451638999999</c:v>
                </c:pt>
                <c:pt idx="36">
                  <c:v>134.05948877</c:v>
                </c:pt>
                <c:pt idx="37">
                  <c:v>134.19284820999999</c:v>
                </c:pt>
                <c:pt idx="38">
                  <c:v>134.40152406999999</c:v>
                </c:pt>
                <c:pt idx="39">
                  <c:v>134.81243849000001</c:v>
                </c:pt>
                <c:pt idx="40">
                  <c:v>134.73476170999999</c:v>
                </c:pt>
                <c:pt idx="41">
                  <c:v>134.96618271</c:v>
                </c:pt>
                <c:pt idx="42">
                  <c:v>135.04632710999999</c:v>
                </c:pt>
                <c:pt idx="43">
                  <c:v>135.27978658999999</c:v>
                </c:pt>
                <c:pt idx="44">
                  <c:v>135.43610573000001</c:v>
                </c:pt>
                <c:pt idx="45">
                  <c:v>135.63265799999999</c:v>
                </c:pt>
                <c:pt idx="46">
                  <c:v>135.70883273999999</c:v>
                </c:pt>
                <c:pt idx="47">
                  <c:v>136.12017632000001</c:v>
                </c:pt>
                <c:pt idx="48">
                  <c:v>136.10976934000001</c:v>
                </c:pt>
                <c:pt idx="49">
                  <c:v>136.30599975999999</c:v>
                </c:pt>
                <c:pt idx="50">
                  <c:v>136.40127182000001</c:v>
                </c:pt>
                <c:pt idx="51">
                  <c:v>136.60501242000001</c:v>
                </c:pt>
                <c:pt idx="52">
                  <c:v>136.68140173</c:v>
                </c:pt>
                <c:pt idx="53">
                  <c:v>136.88707352</c:v>
                </c:pt>
                <c:pt idx="54">
                  <c:v>137.01292276000001</c:v>
                </c:pt>
                <c:pt idx="55">
                  <c:v>137.24477290999999</c:v>
                </c:pt>
                <c:pt idx="56">
                  <c:v>137.55934238</c:v>
                </c:pt>
                <c:pt idx="57">
                  <c:v>137.62146235</c:v>
                </c:pt>
                <c:pt idx="58">
                  <c:v>137.82734871</c:v>
                </c:pt>
                <c:pt idx="59">
                  <c:v>137.82176971000001</c:v>
                </c:pt>
                <c:pt idx="60">
                  <c:v>137.97047137999999</c:v>
                </c:pt>
                <c:pt idx="61">
                  <c:v>137.97883987</c:v>
                </c:pt>
                <c:pt idx="62">
                  <c:v>138.90763521</c:v>
                </c:pt>
                <c:pt idx="63">
                  <c:v>138.71183395</c:v>
                </c:pt>
                <c:pt idx="64">
                  <c:v>138.54135274999999</c:v>
                </c:pt>
                <c:pt idx="65">
                  <c:v>138.76719474999999</c:v>
                </c:pt>
                <c:pt idx="66">
                  <c:v>139.15643692</c:v>
                </c:pt>
                <c:pt idx="67">
                  <c:v>139.09399508999999</c:v>
                </c:pt>
                <c:pt idx="68">
                  <c:v>139.73300456999999</c:v>
                </c:pt>
                <c:pt idx="69">
                  <c:v>139.38174248000001</c:v>
                </c:pt>
                <c:pt idx="70">
                  <c:v>139.59867954000001</c:v>
                </c:pt>
                <c:pt idx="71">
                  <c:v>139.88438844999999</c:v>
                </c:pt>
                <c:pt idx="72">
                  <c:v>140.03158808000001</c:v>
                </c:pt>
                <c:pt idx="73">
                  <c:v>140.19348621</c:v>
                </c:pt>
                <c:pt idx="74">
                  <c:v>140.82069397000001</c:v>
                </c:pt>
                <c:pt idx="75">
                  <c:v>140.67746400999999</c:v>
                </c:pt>
                <c:pt idx="76">
                  <c:v>140.85717201</c:v>
                </c:pt>
                <c:pt idx="77">
                  <c:v>140.83378314999999</c:v>
                </c:pt>
                <c:pt idx="78">
                  <c:v>140.91328382</c:v>
                </c:pt>
                <c:pt idx="79">
                  <c:v>141.05029106000001</c:v>
                </c:pt>
                <c:pt idx="80">
                  <c:v>141.62557125000001</c:v>
                </c:pt>
                <c:pt idx="81">
                  <c:v>141.71440601</c:v>
                </c:pt>
                <c:pt idx="82">
                  <c:v>141.70120954999999</c:v>
                </c:pt>
                <c:pt idx="83">
                  <c:v>141.92587137000001</c:v>
                </c:pt>
                <c:pt idx="84">
                  <c:v>141.85624122999999</c:v>
                </c:pt>
                <c:pt idx="85">
                  <c:v>142.01191664000001</c:v>
                </c:pt>
                <c:pt idx="86">
                  <c:v>142.57786274</c:v>
                </c:pt>
                <c:pt idx="87">
                  <c:v>142.96624660000001</c:v>
                </c:pt>
                <c:pt idx="88">
                  <c:v>142.773664</c:v>
                </c:pt>
                <c:pt idx="89">
                  <c:v>142.81539917000001</c:v>
                </c:pt>
                <c:pt idx="90">
                  <c:v>142.95347928999999</c:v>
                </c:pt>
                <c:pt idx="91">
                  <c:v>143.19241047</c:v>
                </c:pt>
                <c:pt idx="92">
                  <c:v>143.46095324000001</c:v>
                </c:pt>
                <c:pt idx="93">
                  <c:v>143.42318773</c:v>
                </c:pt>
                <c:pt idx="94">
                  <c:v>143.56030225999999</c:v>
                </c:pt>
                <c:pt idx="95">
                  <c:v>143.68078709</c:v>
                </c:pt>
                <c:pt idx="96">
                  <c:v>144.15296316000001</c:v>
                </c:pt>
                <c:pt idx="97">
                  <c:v>144.32516097999999</c:v>
                </c:pt>
                <c:pt idx="98">
                  <c:v>144.29898262</c:v>
                </c:pt>
                <c:pt idx="99">
                  <c:v>144.39779519999999</c:v>
                </c:pt>
                <c:pt idx="100">
                  <c:v>144.71086263999999</c:v>
                </c:pt>
                <c:pt idx="101">
                  <c:v>144.92747783999999</c:v>
                </c:pt>
                <c:pt idx="102">
                  <c:v>144.95151043000001</c:v>
                </c:pt>
                <c:pt idx="103">
                  <c:v>145.04388571000001</c:v>
                </c:pt>
                <c:pt idx="104">
                  <c:v>145.63171864</c:v>
                </c:pt>
                <c:pt idx="105">
                  <c:v>145.55318356000001</c:v>
                </c:pt>
                <c:pt idx="106">
                  <c:v>145.63493729000001</c:v>
                </c:pt>
                <c:pt idx="107">
                  <c:v>146.04070186999999</c:v>
                </c:pt>
                <c:pt idx="108">
                  <c:v>146.01945877</c:v>
                </c:pt>
                <c:pt idx="109">
                  <c:v>146.11312151000001</c:v>
                </c:pt>
                <c:pt idx="110">
                  <c:v>146.27072810999999</c:v>
                </c:pt>
                <c:pt idx="111">
                  <c:v>146.43391371000001</c:v>
                </c:pt>
                <c:pt idx="112">
                  <c:v>146.67853117000001</c:v>
                </c:pt>
                <c:pt idx="113">
                  <c:v>146.76800965999999</c:v>
                </c:pt>
                <c:pt idx="114">
                  <c:v>146.9648838</c:v>
                </c:pt>
                <c:pt idx="115">
                  <c:v>146.98945284000001</c:v>
                </c:pt>
                <c:pt idx="116">
                  <c:v>147.39897250999999</c:v>
                </c:pt>
                <c:pt idx="117">
                  <c:v>147.54488468</c:v>
                </c:pt>
                <c:pt idx="118">
                  <c:v>147.59563208</c:v>
                </c:pt>
                <c:pt idx="119">
                  <c:v>148.06351662</c:v>
                </c:pt>
                <c:pt idx="120">
                  <c:v>147.98573256</c:v>
                </c:pt>
                <c:pt idx="121">
                  <c:v>148.33989142999999</c:v>
                </c:pt>
                <c:pt idx="122">
                  <c:v>148.28807115999999</c:v>
                </c:pt>
                <c:pt idx="123">
                  <c:v>148.43409061</c:v>
                </c:pt>
                <c:pt idx="124">
                  <c:v>148.54953288999999</c:v>
                </c:pt>
                <c:pt idx="125">
                  <c:v>148.68321419</c:v>
                </c:pt>
                <c:pt idx="126">
                  <c:v>148.92901182</c:v>
                </c:pt>
                <c:pt idx="127">
                  <c:v>149.02245998000001</c:v>
                </c:pt>
                <c:pt idx="128">
                  <c:v>149.41384791999999</c:v>
                </c:pt>
                <c:pt idx="129">
                  <c:v>149.4269371</c:v>
                </c:pt>
                <c:pt idx="130">
                  <c:v>149.66275691999999</c:v>
                </c:pt>
                <c:pt idx="131">
                  <c:v>149.81714486999999</c:v>
                </c:pt>
                <c:pt idx="132">
                  <c:v>149.68979358999999</c:v>
                </c:pt>
                <c:pt idx="133">
                  <c:v>150.1385808</c:v>
                </c:pt>
                <c:pt idx="134">
                  <c:v>150.12667178999999</c:v>
                </c:pt>
                <c:pt idx="135">
                  <c:v>150.41774511</c:v>
                </c:pt>
                <c:pt idx="136">
                  <c:v>150.69411993</c:v>
                </c:pt>
                <c:pt idx="137">
                  <c:v>150.65839291</c:v>
                </c:pt>
                <c:pt idx="138">
                  <c:v>150.91416835999999</c:v>
                </c:pt>
                <c:pt idx="139">
                  <c:v>151.04173422</c:v>
                </c:pt>
                <c:pt idx="140">
                  <c:v>151.25867127999999</c:v>
                </c:pt>
                <c:pt idx="141">
                  <c:v>151.46466494000001</c:v>
                </c:pt>
                <c:pt idx="142">
                  <c:v>151.41338110000001</c:v>
                </c:pt>
                <c:pt idx="143">
                  <c:v>151.65778399000001</c:v>
                </c:pt>
                <c:pt idx="144">
                  <c:v>151.77869797</c:v>
                </c:pt>
                <c:pt idx="145">
                  <c:v>152.08640098999999</c:v>
                </c:pt>
                <c:pt idx="146">
                  <c:v>152.20313071999999</c:v>
                </c:pt>
                <c:pt idx="147">
                  <c:v>152.39281654000001</c:v>
                </c:pt>
                <c:pt idx="148">
                  <c:v>152.73045300999999</c:v>
                </c:pt>
                <c:pt idx="149">
                  <c:v>152.92743444000001</c:v>
                </c:pt>
                <c:pt idx="150">
                  <c:v>152.90619135</c:v>
                </c:pt>
                <c:pt idx="151">
                  <c:v>152.99363135999999</c:v>
                </c:pt>
                <c:pt idx="152">
                  <c:v>153.11197042000001</c:v>
                </c:pt>
                <c:pt idx="153">
                  <c:v>153.49466801</c:v>
                </c:pt>
                <c:pt idx="154">
                  <c:v>153.59723568000001</c:v>
                </c:pt>
                <c:pt idx="155">
                  <c:v>153.76846789999999</c:v>
                </c:pt>
                <c:pt idx="156">
                  <c:v>153.94409895000001</c:v>
                </c:pt>
                <c:pt idx="157">
                  <c:v>154.12777661999999</c:v>
                </c:pt>
                <c:pt idx="158">
                  <c:v>154.45961951999999</c:v>
                </c:pt>
                <c:pt idx="159">
                  <c:v>154.47217226000001</c:v>
                </c:pt>
                <c:pt idx="160">
                  <c:v>154.74532843</c:v>
                </c:pt>
                <c:pt idx="161">
                  <c:v>154.79972362999999</c:v>
                </c:pt>
                <c:pt idx="162">
                  <c:v>154.95947598999999</c:v>
                </c:pt>
                <c:pt idx="163">
                  <c:v>155.08478880000001</c:v>
                </c:pt>
                <c:pt idx="164">
                  <c:v>155.21299839</c:v>
                </c:pt>
                <c:pt idx="165">
                  <c:v>155.54784536</c:v>
                </c:pt>
                <c:pt idx="166">
                  <c:v>155.55599928000001</c:v>
                </c:pt>
                <c:pt idx="167">
                  <c:v>156.05381727</c:v>
                </c:pt>
                <c:pt idx="168">
                  <c:v>155.96594809999999</c:v>
                </c:pt>
                <c:pt idx="169">
                  <c:v>156.38855695999999</c:v>
                </c:pt>
                <c:pt idx="170">
                  <c:v>156.326437</c:v>
                </c:pt>
                <c:pt idx="171">
                  <c:v>156.48618937000001</c:v>
                </c:pt>
                <c:pt idx="172">
                  <c:v>156.60345554</c:v>
                </c:pt>
                <c:pt idx="173">
                  <c:v>157.04323052999999</c:v>
                </c:pt>
                <c:pt idx="174">
                  <c:v>156.89485073</c:v>
                </c:pt>
                <c:pt idx="175">
                  <c:v>157.03668594000001</c:v>
                </c:pt>
                <c:pt idx="176">
                  <c:v>157.22948313000001</c:v>
                </c:pt>
                <c:pt idx="177">
                  <c:v>157.46562481000001</c:v>
                </c:pt>
                <c:pt idx="178">
                  <c:v>157.46605396000001</c:v>
                </c:pt>
                <c:pt idx="179">
                  <c:v>157.77568817</c:v>
                </c:pt>
                <c:pt idx="180">
                  <c:v>157.86409377999999</c:v>
                </c:pt>
                <c:pt idx="181">
                  <c:v>158.10356139999999</c:v>
                </c:pt>
                <c:pt idx="182">
                  <c:v>158.11321735000001</c:v>
                </c:pt>
                <c:pt idx="183">
                  <c:v>158.44151973999999</c:v>
                </c:pt>
                <c:pt idx="184">
                  <c:v>158.60137939000001</c:v>
                </c:pt>
                <c:pt idx="185">
                  <c:v>158.84149074999999</c:v>
                </c:pt>
                <c:pt idx="186">
                  <c:v>158.95532370000001</c:v>
                </c:pt>
                <c:pt idx="187">
                  <c:v>159.35765505000001</c:v>
                </c:pt>
                <c:pt idx="188">
                  <c:v>159.31924581999999</c:v>
                </c:pt>
                <c:pt idx="189">
                  <c:v>159.32235718000001</c:v>
                </c:pt>
                <c:pt idx="190">
                  <c:v>159.4991684</c:v>
                </c:pt>
                <c:pt idx="191">
                  <c:v>159.67855453000001</c:v>
                </c:pt>
                <c:pt idx="192">
                  <c:v>159.97788906</c:v>
                </c:pt>
                <c:pt idx="193">
                  <c:v>160.15577316</c:v>
                </c:pt>
                <c:pt idx="194">
                  <c:v>160.25490761</c:v>
                </c:pt>
                <c:pt idx="195">
                  <c:v>160.46669482999999</c:v>
                </c:pt>
                <c:pt idx="196">
                  <c:v>160.5665803</c:v>
                </c:pt>
                <c:pt idx="197">
                  <c:v>160.71056128000001</c:v>
                </c:pt>
                <c:pt idx="198">
                  <c:v>160.85035801000001</c:v>
                </c:pt>
                <c:pt idx="199">
                  <c:v>161.27414702999999</c:v>
                </c:pt>
                <c:pt idx="200">
                  <c:v>161.39688491999999</c:v>
                </c:pt>
                <c:pt idx="201">
                  <c:v>161.73119545</c:v>
                </c:pt>
                <c:pt idx="202">
                  <c:v>161.5989089</c:v>
                </c:pt>
                <c:pt idx="203">
                  <c:v>161.84749603</c:v>
                </c:pt>
                <c:pt idx="204">
                  <c:v>161.80962324000001</c:v>
                </c:pt>
                <c:pt idx="205">
                  <c:v>161.96401119000001</c:v>
                </c:pt>
                <c:pt idx="206">
                  <c:v>162.29242085999999</c:v>
                </c:pt>
                <c:pt idx="207">
                  <c:v>162.30196953000001</c:v>
                </c:pt>
                <c:pt idx="208">
                  <c:v>162.54057883999999</c:v>
                </c:pt>
                <c:pt idx="209">
                  <c:v>162.71256208</c:v>
                </c:pt>
                <c:pt idx="210">
                  <c:v>162.74324655999999</c:v>
                </c:pt>
                <c:pt idx="211">
                  <c:v>162.95213699000001</c:v>
                </c:pt>
                <c:pt idx="212">
                  <c:v>163.55885266999999</c:v>
                </c:pt>
                <c:pt idx="213">
                  <c:v>163.58277798</c:v>
                </c:pt>
                <c:pt idx="214">
                  <c:v>163.70626687999999</c:v>
                </c:pt>
                <c:pt idx="215">
                  <c:v>163.87664079999999</c:v>
                </c:pt>
                <c:pt idx="216">
                  <c:v>163.96011114000001</c:v>
                </c:pt>
                <c:pt idx="217">
                  <c:v>163.98317814000001</c:v>
                </c:pt>
                <c:pt idx="218">
                  <c:v>164.32178020000001</c:v>
                </c:pt>
                <c:pt idx="219">
                  <c:v>164.43539858</c:v>
                </c:pt>
                <c:pt idx="220">
                  <c:v>164.51897621000001</c:v>
                </c:pt>
                <c:pt idx="221">
                  <c:v>164.8306489</c:v>
                </c:pt>
                <c:pt idx="222">
                  <c:v>164.90564345999999</c:v>
                </c:pt>
                <c:pt idx="223">
                  <c:v>165.28640985000001</c:v>
                </c:pt>
                <c:pt idx="224">
                  <c:v>165.24660587</c:v>
                </c:pt>
                <c:pt idx="225">
                  <c:v>165.46010971000001</c:v>
                </c:pt>
                <c:pt idx="226">
                  <c:v>165.60409068999999</c:v>
                </c:pt>
                <c:pt idx="227">
                  <c:v>166.02927446000001</c:v>
                </c:pt>
                <c:pt idx="228">
                  <c:v>165.96350670000001</c:v>
                </c:pt>
                <c:pt idx="229">
                  <c:v>166.13044739</c:v>
                </c:pt>
                <c:pt idx="230">
                  <c:v>166.43761395999999</c:v>
                </c:pt>
                <c:pt idx="231">
                  <c:v>166.48385525</c:v>
                </c:pt>
                <c:pt idx="232">
                  <c:v>166.62000418</c:v>
                </c:pt>
                <c:pt idx="233">
                  <c:v>166.81215763</c:v>
                </c:pt>
                <c:pt idx="234">
                  <c:v>166.94176196999999</c:v>
                </c:pt>
                <c:pt idx="235">
                  <c:v>167.11031199000001</c:v>
                </c:pt>
                <c:pt idx="236">
                  <c:v>167.5037384</c:v>
                </c:pt>
                <c:pt idx="237">
                  <c:v>167.56972074999999</c:v>
                </c:pt>
                <c:pt idx="238">
                  <c:v>167.55899191</c:v>
                </c:pt>
                <c:pt idx="239">
                  <c:v>167.75972843</c:v>
                </c:pt>
                <c:pt idx="240">
                  <c:v>167.97173022999999</c:v>
                </c:pt>
                <c:pt idx="241">
                  <c:v>168.06979179000001</c:v>
                </c:pt>
                <c:pt idx="242">
                  <c:v>168.18780899000001</c:v>
                </c:pt>
                <c:pt idx="243">
                  <c:v>168.47738028000001</c:v>
                </c:pt>
                <c:pt idx="244">
                  <c:v>168.52523088000001</c:v>
                </c:pt>
                <c:pt idx="245">
                  <c:v>168.66009235000001</c:v>
                </c:pt>
                <c:pt idx="246">
                  <c:v>168.95234585</c:v>
                </c:pt>
                <c:pt idx="247">
                  <c:v>169.24706696999999</c:v>
                </c:pt>
                <c:pt idx="248">
                  <c:v>169.43428516</c:v>
                </c:pt>
                <c:pt idx="249">
                  <c:v>168.96886825999999</c:v>
                </c:pt>
                <c:pt idx="250">
                  <c:v>169.44276094</c:v>
                </c:pt>
                <c:pt idx="251">
                  <c:v>169.71870661</c:v>
                </c:pt>
                <c:pt idx="252">
                  <c:v>169.88264322000001</c:v>
                </c:pt>
                <c:pt idx="253">
                  <c:v>170.27778624999999</c:v>
                </c:pt>
                <c:pt idx="254">
                  <c:v>170.22993564999999</c:v>
                </c:pt>
                <c:pt idx="255">
                  <c:v>170.31394243</c:v>
                </c:pt>
                <c:pt idx="256">
                  <c:v>170.61113119000001</c:v>
                </c:pt>
                <c:pt idx="257">
                  <c:v>170.81626653999999</c:v>
                </c:pt>
                <c:pt idx="258">
                  <c:v>170.84351778000001</c:v>
                </c:pt>
                <c:pt idx="259">
                  <c:v>171.09210490999999</c:v>
                </c:pt>
                <c:pt idx="260">
                  <c:v>171.26998900999999</c:v>
                </c:pt>
                <c:pt idx="261">
                  <c:v>171.32502794000001</c:v>
                </c:pt>
                <c:pt idx="262">
                  <c:v>171.6231823</c:v>
                </c:pt>
                <c:pt idx="263">
                  <c:v>171.64195776</c:v>
                </c:pt>
                <c:pt idx="264">
                  <c:v>172.23730087000001</c:v>
                </c:pt>
                <c:pt idx="265">
                  <c:v>172.13033437999999</c:v>
                </c:pt>
                <c:pt idx="266">
                  <c:v>172.24491835000001</c:v>
                </c:pt>
                <c:pt idx="267">
                  <c:v>172.52783775</c:v>
                </c:pt>
                <c:pt idx="268">
                  <c:v>172.51045704000001</c:v>
                </c:pt>
                <c:pt idx="269">
                  <c:v>172.70765305</c:v>
                </c:pt>
                <c:pt idx="270">
                  <c:v>172.82567023999999</c:v>
                </c:pt>
                <c:pt idx="271">
                  <c:v>173.07275533999999</c:v>
                </c:pt>
                <c:pt idx="272">
                  <c:v>173.3348608</c:v>
                </c:pt>
                <c:pt idx="273">
                  <c:v>173.69449139</c:v>
                </c:pt>
                <c:pt idx="274">
                  <c:v>173.35106134</c:v>
                </c:pt>
                <c:pt idx="275">
                  <c:v>173.88643026</c:v>
                </c:pt>
                <c:pt idx="276">
                  <c:v>173.75210523999999</c:v>
                </c:pt>
                <c:pt idx="277">
                  <c:v>174.1063714</c:v>
                </c:pt>
                <c:pt idx="278">
                  <c:v>174.92219209999999</c:v>
                </c:pt>
                <c:pt idx="279">
                  <c:v>175.34319162</c:v>
                </c:pt>
                <c:pt idx="280">
                  <c:v>175.41807890000001</c:v>
                </c:pt>
                <c:pt idx="281">
                  <c:v>175.27624369</c:v>
                </c:pt>
                <c:pt idx="282">
                  <c:v>174.72467422</c:v>
                </c:pt>
                <c:pt idx="283">
                  <c:v>174.90663527999999</c:v>
                </c:pt>
                <c:pt idx="284">
                  <c:v>175.12904406000001</c:v>
                </c:pt>
                <c:pt idx="285">
                  <c:v>175.32377242999999</c:v>
                </c:pt>
                <c:pt idx="286">
                  <c:v>175.46120882</c:v>
                </c:pt>
                <c:pt idx="287">
                  <c:v>175.63726901999999</c:v>
                </c:pt>
                <c:pt idx="288">
                  <c:v>176.02189779</c:v>
                </c:pt>
                <c:pt idx="289">
                  <c:v>176.29290818999999</c:v>
                </c:pt>
                <c:pt idx="290">
                  <c:v>176.31715535999999</c:v>
                </c:pt>
                <c:pt idx="291">
                  <c:v>176.25482081999999</c:v>
                </c:pt>
                <c:pt idx="292">
                  <c:v>176.58505439999999</c:v>
                </c:pt>
                <c:pt idx="293">
                  <c:v>176.52679681999999</c:v>
                </c:pt>
                <c:pt idx="294">
                  <c:v>176.84812546000001</c:v>
                </c:pt>
                <c:pt idx="295">
                  <c:v>176.99435948999999</c:v>
                </c:pt>
                <c:pt idx="296">
                  <c:v>177.12932824999999</c:v>
                </c:pt>
                <c:pt idx="297">
                  <c:v>177.12664604</c:v>
                </c:pt>
                <c:pt idx="298">
                  <c:v>177.56803035999999</c:v>
                </c:pt>
                <c:pt idx="299">
                  <c:v>177.65257359</c:v>
                </c:pt>
                <c:pt idx="300">
                  <c:v>178.33374739000001</c:v>
                </c:pt>
                <c:pt idx="301">
                  <c:v>178.1455636</c:v>
                </c:pt>
                <c:pt idx="302">
                  <c:v>178.51656675000001</c:v>
                </c:pt>
                <c:pt idx="303">
                  <c:v>178.33127974999999</c:v>
                </c:pt>
                <c:pt idx="304">
                  <c:v>178.54306697999999</c:v>
                </c:pt>
                <c:pt idx="305">
                  <c:v>179.09860610999999</c:v>
                </c:pt>
                <c:pt idx="306">
                  <c:v>179.14398908999999</c:v>
                </c:pt>
                <c:pt idx="307">
                  <c:v>179.38506602999999</c:v>
                </c:pt>
                <c:pt idx="308">
                  <c:v>179.13454770999999</c:v>
                </c:pt>
                <c:pt idx="309">
                  <c:v>179.37680483</c:v>
                </c:pt>
                <c:pt idx="310">
                  <c:v>179.94672059999999</c:v>
                </c:pt>
                <c:pt idx="311">
                  <c:v>179.82451915999999</c:v>
                </c:pt>
                <c:pt idx="312">
                  <c:v>180.06001710999999</c:v>
                </c:pt>
                <c:pt idx="313">
                  <c:v>180.23296594999999</c:v>
                </c:pt>
                <c:pt idx="314">
                  <c:v>180.15153408</c:v>
                </c:pt>
                <c:pt idx="315">
                  <c:v>180.45333624</c:v>
                </c:pt>
                <c:pt idx="316">
                  <c:v>180.53122758999999</c:v>
                </c:pt>
                <c:pt idx="317">
                  <c:v>180.41685820000001</c:v>
                </c:pt>
                <c:pt idx="318">
                  <c:v>181.81085587000001</c:v>
                </c:pt>
                <c:pt idx="319">
                  <c:v>181.10929727999999</c:v>
                </c:pt>
                <c:pt idx="320">
                  <c:v>181.45573139000001</c:v>
                </c:pt>
                <c:pt idx="321">
                  <c:v>181.37891293000001</c:v>
                </c:pt>
                <c:pt idx="322">
                  <c:v>181.82705641000001</c:v>
                </c:pt>
                <c:pt idx="323">
                  <c:v>182.15911388000001</c:v>
                </c:pt>
                <c:pt idx="324">
                  <c:v>182.21361637000001</c:v>
                </c:pt>
                <c:pt idx="325">
                  <c:v>182.50447512</c:v>
                </c:pt>
                <c:pt idx="326">
                  <c:v>182.29022026000001</c:v>
                </c:pt>
                <c:pt idx="327">
                  <c:v>182.39911795</c:v>
                </c:pt>
                <c:pt idx="328">
                  <c:v>182.47625828</c:v>
                </c:pt>
                <c:pt idx="329">
                  <c:v>182.54245520000001</c:v>
                </c:pt>
                <c:pt idx="330">
                  <c:v>182.81732797999999</c:v>
                </c:pt>
                <c:pt idx="331">
                  <c:v>183.12535285999999</c:v>
                </c:pt>
                <c:pt idx="332">
                  <c:v>183.19669962</c:v>
                </c:pt>
                <c:pt idx="333">
                  <c:v>183.55053663000001</c:v>
                </c:pt>
                <c:pt idx="334">
                  <c:v>183.36546421</c:v>
                </c:pt>
                <c:pt idx="335">
                  <c:v>183.84311199000001</c:v>
                </c:pt>
                <c:pt idx="336">
                  <c:v>183.87937546000001</c:v>
                </c:pt>
                <c:pt idx="337">
                  <c:v>184.09502506000001</c:v>
                </c:pt>
                <c:pt idx="338">
                  <c:v>184.34243201999999</c:v>
                </c:pt>
                <c:pt idx="339">
                  <c:v>184.52031611999999</c:v>
                </c:pt>
                <c:pt idx="340">
                  <c:v>184.78714228000001</c:v>
                </c:pt>
                <c:pt idx="341">
                  <c:v>184.80516671999999</c:v>
                </c:pt>
                <c:pt idx="342">
                  <c:v>184.77019071999999</c:v>
                </c:pt>
                <c:pt idx="343">
                  <c:v>185.14505625000001</c:v>
                </c:pt>
                <c:pt idx="344">
                  <c:v>185.22402048000001</c:v>
                </c:pt>
                <c:pt idx="345">
                  <c:v>185.49202681</c:v>
                </c:pt>
                <c:pt idx="346">
                  <c:v>185.97278595</c:v>
                </c:pt>
                <c:pt idx="347">
                  <c:v>185.75112820000001</c:v>
                </c:pt>
                <c:pt idx="348">
                  <c:v>186.06677055</c:v>
                </c:pt>
                <c:pt idx="349">
                  <c:v>186.24980450000001</c:v>
                </c:pt>
                <c:pt idx="350">
                  <c:v>186.15646362000001</c:v>
                </c:pt>
                <c:pt idx="351">
                  <c:v>186.30774020999999</c:v>
                </c:pt>
                <c:pt idx="352">
                  <c:v>186.49206161000001</c:v>
                </c:pt>
                <c:pt idx="353">
                  <c:v>186.67713404</c:v>
                </c:pt>
                <c:pt idx="354">
                  <c:v>187.30756044</c:v>
                </c:pt>
                <c:pt idx="355">
                  <c:v>187.07624673999999</c:v>
                </c:pt>
                <c:pt idx="356">
                  <c:v>187.3254776</c:v>
                </c:pt>
                <c:pt idx="357">
                  <c:v>187.35058308000001</c:v>
                </c:pt>
                <c:pt idx="358">
                  <c:v>187.68435717</c:v>
                </c:pt>
                <c:pt idx="359">
                  <c:v>187.92725801</c:v>
                </c:pt>
                <c:pt idx="360">
                  <c:v>188.06008101</c:v>
                </c:pt>
                <c:pt idx="361">
                  <c:v>188.38248253</c:v>
                </c:pt>
                <c:pt idx="362">
                  <c:v>188.33109139999999</c:v>
                </c:pt>
                <c:pt idx="363">
                  <c:v>188.52206469000001</c:v>
                </c:pt>
                <c:pt idx="364">
                  <c:v>188.66658211000001</c:v>
                </c:pt>
                <c:pt idx="365">
                  <c:v>188.90637158999999</c:v>
                </c:pt>
                <c:pt idx="366">
                  <c:v>189.06000853</c:v>
                </c:pt>
                <c:pt idx="367">
                  <c:v>189.17888403000001</c:v>
                </c:pt>
                <c:pt idx="368">
                  <c:v>189.55439329000001</c:v>
                </c:pt>
                <c:pt idx="369">
                  <c:v>189.55353497999999</c:v>
                </c:pt>
                <c:pt idx="370">
                  <c:v>189.57928419000001</c:v>
                </c:pt>
                <c:pt idx="371">
                  <c:v>189.73377943</c:v>
                </c:pt>
                <c:pt idx="372">
                  <c:v>190.04759788999999</c:v>
                </c:pt>
                <c:pt idx="373">
                  <c:v>190.02742767000001</c:v>
                </c:pt>
                <c:pt idx="374">
                  <c:v>190.36592245</c:v>
                </c:pt>
                <c:pt idx="375">
                  <c:v>190.51162004</c:v>
                </c:pt>
                <c:pt idx="376">
                  <c:v>190.86245298</c:v>
                </c:pt>
                <c:pt idx="377">
                  <c:v>190.75022935999999</c:v>
                </c:pt>
                <c:pt idx="378">
                  <c:v>190.91470242</c:v>
                </c:pt>
                <c:pt idx="379">
                  <c:v>191.12509489000001</c:v>
                </c:pt>
                <c:pt idx="380">
                  <c:v>191.41638279</c:v>
                </c:pt>
                <c:pt idx="381">
                  <c:v>191.53429270000001</c:v>
                </c:pt>
                <c:pt idx="382">
                  <c:v>191.61003828</c:v>
                </c:pt>
                <c:pt idx="383">
                  <c:v>191.71689749000001</c:v>
                </c:pt>
                <c:pt idx="384">
                  <c:v>191.84221029</c:v>
                </c:pt>
                <c:pt idx="385">
                  <c:v>192.10335015999999</c:v>
                </c:pt>
                <c:pt idx="386">
                  <c:v>192.18767880999999</c:v>
                </c:pt>
                <c:pt idx="387">
                  <c:v>192.41062403000001</c:v>
                </c:pt>
                <c:pt idx="388">
                  <c:v>192.59151220000001</c:v>
                </c:pt>
                <c:pt idx="389">
                  <c:v>192.73946285</c:v>
                </c:pt>
                <c:pt idx="390">
                  <c:v>192.8468585</c:v>
                </c:pt>
                <c:pt idx="391">
                  <c:v>193.06315183999999</c:v>
                </c:pt>
                <c:pt idx="392">
                  <c:v>193.23234557999999</c:v>
                </c:pt>
                <c:pt idx="393">
                  <c:v>193.41173172000001</c:v>
                </c:pt>
                <c:pt idx="394">
                  <c:v>193.62190962</c:v>
                </c:pt>
                <c:pt idx="395">
                  <c:v>193.85386704999999</c:v>
                </c:pt>
                <c:pt idx="396">
                  <c:v>193.90633106000001</c:v>
                </c:pt>
                <c:pt idx="397">
                  <c:v>193.99892091999999</c:v>
                </c:pt>
                <c:pt idx="398">
                  <c:v>194.24074888000001</c:v>
                </c:pt>
                <c:pt idx="399">
                  <c:v>194.33108568</c:v>
                </c:pt>
                <c:pt idx="400">
                  <c:v>194.51261758999999</c:v>
                </c:pt>
                <c:pt idx="401">
                  <c:v>194.69329119</c:v>
                </c:pt>
                <c:pt idx="402">
                  <c:v>194.91827488000001</c:v>
                </c:pt>
                <c:pt idx="403">
                  <c:v>195.02545595000001</c:v>
                </c:pt>
                <c:pt idx="404">
                  <c:v>195.23938894</c:v>
                </c:pt>
                <c:pt idx="405">
                  <c:v>195.41920424</c:v>
                </c:pt>
                <c:pt idx="406">
                  <c:v>195.70319653000001</c:v>
                </c:pt>
                <c:pt idx="407">
                  <c:v>195.74654102</c:v>
                </c:pt>
                <c:pt idx="408">
                  <c:v>195.93719243999999</c:v>
                </c:pt>
                <c:pt idx="409">
                  <c:v>196.05853558000001</c:v>
                </c:pt>
                <c:pt idx="410">
                  <c:v>196.33727074000001</c:v>
                </c:pt>
                <c:pt idx="411">
                  <c:v>196.50335312000001</c:v>
                </c:pt>
                <c:pt idx="412">
                  <c:v>196.55807017999999</c:v>
                </c:pt>
                <c:pt idx="413">
                  <c:v>196.80247306999999</c:v>
                </c:pt>
                <c:pt idx="414">
                  <c:v>196.96072340000001</c:v>
                </c:pt>
                <c:pt idx="415">
                  <c:v>197.21006155000001</c:v>
                </c:pt>
                <c:pt idx="416">
                  <c:v>197.29449749</c:v>
                </c:pt>
                <c:pt idx="417">
                  <c:v>197.59769439999999</c:v>
                </c:pt>
                <c:pt idx="418">
                  <c:v>197.85894156000001</c:v>
                </c:pt>
                <c:pt idx="419">
                  <c:v>197.92867899000001</c:v>
                </c:pt>
                <c:pt idx="420">
                  <c:v>197.91870116999999</c:v>
                </c:pt>
                <c:pt idx="421">
                  <c:v>198.20569753999999</c:v>
                </c:pt>
                <c:pt idx="422">
                  <c:v>198.47649336000001</c:v>
                </c:pt>
                <c:pt idx="423">
                  <c:v>198.60491752999999</c:v>
                </c:pt>
                <c:pt idx="424">
                  <c:v>198.77990484</c:v>
                </c:pt>
                <c:pt idx="425">
                  <c:v>199.01175498999999</c:v>
                </c:pt>
                <c:pt idx="426">
                  <c:v>198.95231724000001</c:v>
                </c:pt>
                <c:pt idx="427">
                  <c:v>199.12215470999999</c:v>
                </c:pt>
                <c:pt idx="428">
                  <c:v>199.2393136</c:v>
                </c:pt>
                <c:pt idx="429">
                  <c:v>199.50066805</c:v>
                </c:pt>
                <c:pt idx="430">
                  <c:v>199.56375360000001</c:v>
                </c:pt>
                <c:pt idx="431">
                  <c:v>199.79249239000001</c:v>
                </c:pt>
                <c:pt idx="432">
                  <c:v>199.88476037999999</c:v>
                </c:pt>
                <c:pt idx="433">
                  <c:v>200.27979611999999</c:v>
                </c:pt>
                <c:pt idx="434">
                  <c:v>200.43010712</c:v>
                </c:pt>
                <c:pt idx="435">
                  <c:v>200.53621530999999</c:v>
                </c:pt>
                <c:pt idx="436">
                  <c:v>200.97942352000001</c:v>
                </c:pt>
                <c:pt idx="437">
                  <c:v>200.84252357</c:v>
                </c:pt>
                <c:pt idx="438">
                  <c:v>200.93457699000001</c:v>
                </c:pt>
                <c:pt idx="439">
                  <c:v>201.00849866999999</c:v>
                </c:pt>
                <c:pt idx="440">
                  <c:v>201.33315325000001</c:v>
                </c:pt>
                <c:pt idx="441">
                  <c:v>201.41201018999999</c:v>
                </c:pt>
                <c:pt idx="442">
                  <c:v>201.58946513999999</c:v>
                </c:pt>
                <c:pt idx="443">
                  <c:v>201.71134472</c:v>
                </c:pt>
                <c:pt idx="444">
                  <c:v>202.05767155000001</c:v>
                </c:pt>
                <c:pt idx="445">
                  <c:v>202.08975076999999</c:v>
                </c:pt>
                <c:pt idx="446">
                  <c:v>202.32009887999999</c:v>
                </c:pt>
                <c:pt idx="447">
                  <c:v>202.44036912999999</c:v>
                </c:pt>
                <c:pt idx="448">
                  <c:v>202.59046555</c:v>
                </c:pt>
                <c:pt idx="449">
                  <c:v>202.82145739000001</c:v>
                </c:pt>
                <c:pt idx="450">
                  <c:v>203.04762124999999</c:v>
                </c:pt>
                <c:pt idx="451">
                  <c:v>203.22314501</c:v>
                </c:pt>
                <c:pt idx="452">
                  <c:v>203.27249764999999</c:v>
                </c:pt>
                <c:pt idx="453">
                  <c:v>203.28837633000001</c:v>
                </c:pt>
                <c:pt idx="454">
                  <c:v>203.55992316999999</c:v>
                </c:pt>
                <c:pt idx="455">
                  <c:v>203.77621651000001</c:v>
                </c:pt>
                <c:pt idx="456">
                  <c:v>203.88693810000001</c:v>
                </c:pt>
                <c:pt idx="457">
                  <c:v>204.07758951</c:v>
                </c:pt>
                <c:pt idx="458">
                  <c:v>204.25847769000001</c:v>
                </c:pt>
                <c:pt idx="459">
                  <c:v>204.47841883000001</c:v>
                </c:pt>
                <c:pt idx="460">
                  <c:v>204.50985431999999</c:v>
                </c:pt>
                <c:pt idx="461">
                  <c:v>204.70619202</c:v>
                </c:pt>
                <c:pt idx="462">
                  <c:v>204.90177869999999</c:v>
                </c:pt>
                <c:pt idx="463">
                  <c:v>205.24864196999999</c:v>
                </c:pt>
                <c:pt idx="464">
                  <c:v>205.24145365000001</c:v>
                </c:pt>
                <c:pt idx="465">
                  <c:v>205.39669991</c:v>
                </c:pt>
                <c:pt idx="466">
                  <c:v>205.62264919</c:v>
                </c:pt>
                <c:pt idx="467">
                  <c:v>205.83068132</c:v>
                </c:pt>
                <c:pt idx="468">
                  <c:v>205.84688187</c:v>
                </c:pt>
                <c:pt idx="469">
                  <c:v>206.04922771</c:v>
                </c:pt>
                <c:pt idx="470">
                  <c:v>206.24427795</c:v>
                </c:pt>
                <c:pt idx="471">
                  <c:v>206.53803349</c:v>
                </c:pt>
                <c:pt idx="472">
                  <c:v>206.44050837</c:v>
                </c:pt>
                <c:pt idx="473">
                  <c:v>206.53878449999999</c:v>
                </c:pt>
                <c:pt idx="474">
                  <c:v>206.83683156999999</c:v>
                </c:pt>
                <c:pt idx="475">
                  <c:v>207.18240738</c:v>
                </c:pt>
                <c:pt idx="476">
                  <c:v>207.15698004000001</c:v>
                </c:pt>
                <c:pt idx="477">
                  <c:v>207.25182294999999</c:v>
                </c:pt>
                <c:pt idx="478">
                  <c:v>207.46468306</c:v>
                </c:pt>
                <c:pt idx="479">
                  <c:v>207.59042500999999</c:v>
                </c:pt>
                <c:pt idx="480">
                  <c:v>208.09822083</c:v>
                </c:pt>
                <c:pt idx="481">
                  <c:v>208.22267532000001</c:v>
                </c:pt>
                <c:pt idx="482">
                  <c:v>208.10122490000001</c:v>
                </c:pt>
                <c:pt idx="483">
                  <c:v>208.85674953</c:v>
                </c:pt>
                <c:pt idx="484">
                  <c:v>208.80664587000001</c:v>
                </c:pt>
                <c:pt idx="485">
                  <c:v>208.91350507999999</c:v>
                </c:pt>
                <c:pt idx="486">
                  <c:v>209.11906958</c:v>
                </c:pt>
                <c:pt idx="487">
                  <c:v>209.16230679</c:v>
                </c:pt>
                <c:pt idx="488">
                  <c:v>209.34973955000001</c:v>
                </c:pt>
                <c:pt idx="489">
                  <c:v>209.39898491</c:v>
                </c:pt>
                <c:pt idx="490">
                  <c:v>209.63941813</c:v>
                </c:pt>
                <c:pt idx="491">
                  <c:v>209.83994007000001</c:v>
                </c:pt>
                <c:pt idx="492">
                  <c:v>209.9401474</c:v>
                </c:pt>
                <c:pt idx="493">
                  <c:v>210.07769107999999</c:v>
                </c:pt>
                <c:pt idx="494">
                  <c:v>210.18573046</c:v>
                </c:pt>
                <c:pt idx="495">
                  <c:v>210.42079926</c:v>
                </c:pt>
                <c:pt idx="496">
                  <c:v>210.6415987</c:v>
                </c:pt>
                <c:pt idx="497">
                  <c:v>210.56746244000001</c:v>
                </c:pt>
                <c:pt idx="498">
                  <c:v>210.78987122000001</c:v>
                </c:pt>
                <c:pt idx="499">
                  <c:v>211.47233248000001</c:v>
                </c:pt>
                <c:pt idx="500">
                  <c:v>211.38274670000001</c:v>
                </c:pt>
                <c:pt idx="501">
                  <c:v>211.59281730999999</c:v>
                </c:pt>
                <c:pt idx="502">
                  <c:v>211.45387887999999</c:v>
                </c:pt>
                <c:pt idx="503">
                  <c:v>211.67510748000001</c:v>
                </c:pt>
                <c:pt idx="504">
                  <c:v>211.94493771</c:v>
                </c:pt>
                <c:pt idx="505">
                  <c:v>212.09353209</c:v>
                </c:pt>
                <c:pt idx="506">
                  <c:v>212.26154566</c:v>
                </c:pt>
                <c:pt idx="507">
                  <c:v>212.25349903</c:v>
                </c:pt>
                <c:pt idx="508">
                  <c:v>212.71451712000001</c:v>
                </c:pt>
                <c:pt idx="509">
                  <c:v>212.77309656</c:v>
                </c:pt>
                <c:pt idx="510">
                  <c:v>212.81708479</c:v>
                </c:pt>
                <c:pt idx="511">
                  <c:v>213.22413682999999</c:v>
                </c:pt>
                <c:pt idx="512">
                  <c:v>213.22757006000001</c:v>
                </c:pt>
                <c:pt idx="513">
                  <c:v>213.37176561000001</c:v>
                </c:pt>
                <c:pt idx="514">
                  <c:v>213.70114088</c:v>
                </c:pt>
                <c:pt idx="515">
                  <c:v>213.75081539000001</c:v>
                </c:pt>
                <c:pt idx="516">
                  <c:v>213.85241747000001</c:v>
                </c:pt>
                <c:pt idx="517">
                  <c:v>214.05894756000001</c:v>
                </c:pt>
                <c:pt idx="518">
                  <c:v>214.28242922000001</c:v>
                </c:pt>
                <c:pt idx="519">
                  <c:v>214.42651749000001</c:v>
                </c:pt>
                <c:pt idx="520">
                  <c:v>214.59978819</c:v>
                </c:pt>
                <c:pt idx="521">
                  <c:v>214.88249302</c:v>
                </c:pt>
                <c:pt idx="522">
                  <c:v>214.95705842999999</c:v>
                </c:pt>
                <c:pt idx="523">
                  <c:v>215.35992622000001</c:v>
                </c:pt>
                <c:pt idx="524">
                  <c:v>215.29405116999999</c:v>
                </c:pt>
                <c:pt idx="525">
                  <c:v>215.58533907</c:v>
                </c:pt>
                <c:pt idx="526">
                  <c:v>215.86976050999999</c:v>
                </c:pt>
                <c:pt idx="527">
                  <c:v>215.91439247</c:v>
                </c:pt>
                <c:pt idx="528">
                  <c:v>215.97318648999999</c:v>
                </c:pt>
                <c:pt idx="529">
                  <c:v>216.25492573</c:v>
                </c:pt>
                <c:pt idx="530">
                  <c:v>216.32627249000001</c:v>
                </c:pt>
                <c:pt idx="531">
                  <c:v>216.32723808</c:v>
                </c:pt>
                <c:pt idx="532">
                  <c:v>216.62335396</c:v>
                </c:pt>
                <c:pt idx="533">
                  <c:v>216.85906649</c:v>
                </c:pt>
                <c:pt idx="534">
                  <c:v>216.94468259999999</c:v>
                </c:pt>
                <c:pt idx="535">
                  <c:v>217.24412441000001</c:v>
                </c:pt>
                <c:pt idx="536">
                  <c:v>217.32469796999999</c:v>
                </c:pt>
                <c:pt idx="537">
                  <c:v>217.49485730999999</c:v>
                </c:pt>
                <c:pt idx="538">
                  <c:v>217.63443946999999</c:v>
                </c:pt>
                <c:pt idx="539">
                  <c:v>217.93795824</c:v>
                </c:pt>
                <c:pt idx="540">
                  <c:v>217.95287132000001</c:v>
                </c:pt>
                <c:pt idx="541">
                  <c:v>218.17495822999999</c:v>
                </c:pt>
                <c:pt idx="542">
                  <c:v>218.31078529000001</c:v>
                </c:pt>
                <c:pt idx="543">
                  <c:v>218.76879930000001</c:v>
                </c:pt>
                <c:pt idx="544">
                  <c:v>218.76418591000001</c:v>
                </c:pt>
                <c:pt idx="545">
                  <c:v>218.9661026</c:v>
                </c:pt>
                <c:pt idx="546">
                  <c:v>218.90870333000001</c:v>
                </c:pt>
                <c:pt idx="547">
                  <c:v>219.13905144</c:v>
                </c:pt>
                <c:pt idx="548">
                  <c:v>219.17113065999999</c:v>
                </c:pt>
                <c:pt idx="549">
                  <c:v>219.64319943999999</c:v>
                </c:pt>
                <c:pt idx="550">
                  <c:v>219.67871188999999</c:v>
                </c:pt>
                <c:pt idx="551">
                  <c:v>220.02825737000001</c:v>
                </c:pt>
                <c:pt idx="552">
                  <c:v>219.96667385000001</c:v>
                </c:pt>
                <c:pt idx="553">
                  <c:v>220.07385492</c:v>
                </c:pt>
                <c:pt idx="554">
                  <c:v>220.49775124000001</c:v>
                </c:pt>
                <c:pt idx="555">
                  <c:v>220.55000067</c:v>
                </c:pt>
                <c:pt idx="556">
                  <c:v>220.69097757</c:v>
                </c:pt>
                <c:pt idx="557">
                  <c:v>221.11079692999999</c:v>
                </c:pt>
                <c:pt idx="558">
                  <c:v>220.95125913999999</c:v>
                </c:pt>
                <c:pt idx="559">
                  <c:v>220.99825143999999</c:v>
                </c:pt>
                <c:pt idx="560">
                  <c:v>221.25542164000001</c:v>
                </c:pt>
                <c:pt idx="561">
                  <c:v>221.37601376000001</c:v>
                </c:pt>
                <c:pt idx="562">
                  <c:v>221.47418261000001</c:v>
                </c:pt>
                <c:pt idx="563">
                  <c:v>221.83370590000001</c:v>
                </c:pt>
                <c:pt idx="564">
                  <c:v>221.78639174</c:v>
                </c:pt>
                <c:pt idx="565">
                  <c:v>222.24333286000001</c:v>
                </c:pt>
                <c:pt idx="566">
                  <c:v>222.55961894999999</c:v>
                </c:pt>
                <c:pt idx="567">
                  <c:v>222.47786522000001</c:v>
                </c:pt>
                <c:pt idx="568">
                  <c:v>222.71304130999999</c:v>
                </c:pt>
                <c:pt idx="569">
                  <c:v>222.71776199000001</c:v>
                </c:pt>
                <c:pt idx="570">
                  <c:v>222.88877964</c:v>
                </c:pt>
                <c:pt idx="571">
                  <c:v>223.02138805000001</c:v>
                </c:pt>
                <c:pt idx="572">
                  <c:v>223.14240932000001</c:v>
                </c:pt>
                <c:pt idx="573">
                  <c:v>223.39153289999999</c:v>
                </c:pt>
                <c:pt idx="574">
                  <c:v>223.62188101000001</c:v>
                </c:pt>
                <c:pt idx="575">
                  <c:v>223.83527756000001</c:v>
                </c:pt>
                <c:pt idx="576">
                  <c:v>223.91713858</c:v>
                </c:pt>
                <c:pt idx="577">
                  <c:v>224.08493756999999</c:v>
                </c:pt>
                <c:pt idx="578">
                  <c:v>224.48329926</c:v>
                </c:pt>
                <c:pt idx="579">
                  <c:v>224.71836805000001</c:v>
                </c:pt>
                <c:pt idx="580">
                  <c:v>224.46162701</c:v>
                </c:pt>
                <c:pt idx="581">
                  <c:v>224.56945181</c:v>
                </c:pt>
                <c:pt idx="582">
                  <c:v>225.34965277000001</c:v>
                </c:pt>
                <c:pt idx="583">
                  <c:v>225.45640469</c:v>
                </c:pt>
                <c:pt idx="584">
                  <c:v>225.50114393000001</c:v>
                </c:pt>
                <c:pt idx="585">
                  <c:v>225.55114030999999</c:v>
                </c:pt>
                <c:pt idx="586">
                  <c:v>226.19283199</c:v>
                </c:pt>
                <c:pt idx="587">
                  <c:v>226.0581851</c:v>
                </c:pt>
                <c:pt idx="588">
                  <c:v>226.36288404000001</c:v>
                </c:pt>
                <c:pt idx="589">
                  <c:v>226.15528107</c:v>
                </c:pt>
                <c:pt idx="590">
                  <c:v>226.39957666000001</c:v>
                </c:pt>
                <c:pt idx="591">
                  <c:v>226.55696868999999</c:v>
                </c:pt>
                <c:pt idx="592">
                  <c:v>226.59623622999999</c:v>
                </c:pt>
                <c:pt idx="593">
                  <c:v>226.88065767000001</c:v>
                </c:pt>
                <c:pt idx="594">
                  <c:v>226.96938514999999</c:v>
                </c:pt>
                <c:pt idx="595">
                  <c:v>227.02281475000001</c:v>
                </c:pt>
                <c:pt idx="596">
                  <c:v>227.46484280000001</c:v>
                </c:pt>
                <c:pt idx="597">
                  <c:v>227.7441144</c:v>
                </c:pt>
                <c:pt idx="598">
                  <c:v>227.60056256999999</c:v>
                </c:pt>
                <c:pt idx="599">
                  <c:v>227.76975632</c:v>
                </c:pt>
                <c:pt idx="600">
                  <c:v>227.95579433</c:v>
                </c:pt>
                <c:pt idx="601">
                  <c:v>228.17895411999999</c:v>
                </c:pt>
                <c:pt idx="602">
                  <c:v>228.06597948000001</c:v>
                </c:pt>
                <c:pt idx="603">
                  <c:v>228.57377528999999</c:v>
                </c:pt>
                <c:pt idx="604">
                  <c:v>228.77773045999999</c:v>
                </c:pt>
                <c:pt idx="605">
                  <c:v>228.82343531000001</c:v>
                </c:pt>
                <c:pt idx="606">
                  <c:v>228.90079021</c:v>
                </c:pt>
                <c:pt idx="607">
                  <c:v>229.32296991000001</c:v>
                </c:pt>
                <c:pt idx="608">
                  <c:v>229.24368382</c:v>
                </c:pt>
                <c:pt idx="609">
                  <c:v>229.44710255000001</c:v>
                </c:pt>
                <c:pt idx="610">
                  <c:v>229.78484631000001</c:v>
                </c:pt>
                <c:pt idx="611">
                  <c:v>229.84288931</c:v>
                </c:pt>
                <c:pt idx="612">
                  <c:v>229.96037006</c:v>
                </c:pt>
                <c:pt idx="613">
                  <c:v>230.14458418000001</c:v>
                </c:pt>
                <c:pt idx="614">
                  <c:v>230.20552397</c:v>
                </c:pt>
                <c:pt idx="615">
                  <c:v>230.46323061000001</c:v>
                </c:pt>
                <c:pt idx="616">
                  <c:v>230.35422564000001</c:v>
                </c:pt>
                <c:pt idx="617">
                  <c:v>230.68596124999999</c:v>
                </c:pt>
                <c:pt idx="618">
                  <c:v>231.29299879000001</c:v>
                </c:pt>
                <c:pt idx="619">
                  <c:v>231.20180368000001</c:v>
                </c:pt>
                <c:pt idx="620">
                  <c:v>231.14000558999999</c:v>
                </c:pt>
                <c:pt idx="621">
                  <c:v>231.52291775</c:v>
                </c:pt>
                <c:pt idx="622">
                  <c:v>231.85358047</c:v>
                </c:pt>
                <c:pt idx="623">
                  <c:v>231.86162709999999</c:v>
                </c:pt>
                <c:pt idx="624">
                  <c:v>231.8993926</c:v>
                </c:pt>
                <c:pt idx="625">
                  <c:v>232.18960762</c:v>
                </c:pt>
                <c:pt idx="626">
                  <c:v>232.40718842000001</c:v>
                </c:pt>
                <c:pt idx="627">
                  <c:v>232.49956369</c:v>
                </c:pt>
                <c:pt idx="628">
                  <c:v>232.75555371999999</c:v>
                </c:pt>
                <c:pt idx="629">
                  <c:v>232.79911279999999</c:v>
                </c:pt>
                <c:pt idx="630">
                  <c:v>233.11014175</c:v>
                </c:pt>
                <c:pt idx="631">
                  <c:v>233.23770761</c:v>
                </c:pt>
                <c:pt idx="632">
                  <c:v>233.32589865</c:v>
                </c:pt>
                <c:pt idx="633">
                  <c:v>233.79153013000001</c:v>
                </c:pt>
                <c:pt idx="634">
                  <c:v>233.72554779000001</c:v>
                </c:pt>
                <c:pt idx="635">
                  <c:v>234.12873744999999</c:v>
                </c:pt>
                <c:pt idx="636">
                  <c:v>233.96383524000001</c:v>
                </c:pt>
                <c:pt idx="637">
                  <c:v>234.43472385000001</c:v>
                </c:pt>
                <c:pt idx="638">
                  <c:v>234.28902626000001</c:v>
                </c:pt>
                <c:pt idx="639">
                  <c:v>234.58063601999999</c:v>
                </c:pt>
                <c:pt idx="640">
                  <c:v>234.93340015000001</c:v>
                </c:pt>
                <c:pt idx="641">
                  <c:v>234.81377362999999</c:v>
                </c:pt>
                <c:pt idx="642">
                  <c:v>235.18048525</c:v>
                </c:pt>
                <c:pt idx="643">
                  <c:v>235.14454365</c:v>
                </c:pt>
                <c:pt idx="644">
                  <c:v>235.45310497</c:v>
                </c:pt>
                <c:pt idx="645">
                  <c:v>235.46866179</c:v>
                </c:pt>
                <c:pt idx="646">
                  <c:v>235.71274281000001</c:v>
                </c:pt>
                <c:pt idx="647">
                  <c:v>235.81337929</c:v>
                </c:pt>
                <c:pt idx="648">
                  <c:v>236.20787859000001</c:v>
                </c:pt>
                <c:pt idx="649">
                  <c:v>236.20991706999999</c:v>
                </c:pt>
                <c:pt idx="650">
                  <c:v>236.58531904</c:v>
                </c:pt>
                <c:pt idx="651">
                  <c:v>236.52008771999999</c:v>
                </c:pt>
                <c:pt idx="652">
                  <c:v>236.66954041</c:v>
                </c:pt>
                <c:pt idx="653">
                  <c:v>236.82510852999999</c:v>
                </c:pt>
                <c:pt idx="654">
                  <c:v>236.96844578</c:v>
                </c:pt>
                <c:pt idx="655">
                  <c:v>236.96372509</c:v>
                </c:pt>
                <c:pt idx="656">
                  <c:v>237.25447654999999</c:v>
                </c:pt>
                <c:pt idx="657">
                  <c:v>237.55509853000001</c:v>
                </c:pt>
                <c:pt idx="658">
                  <c:v>237.53095865</c:v>
                </c:pt>
                <c:pt idx="659">
                  <c:v>237.84917593</c:v>
                </c:pt>
                <c:pt idx="660">
                  <c:v>238.19893599</c:v>
                </c:pt>
                <c:pt idx="661">
                  <c:v>238.37821484</c:v>
                </c:pt>
                <c:pt idx="662">
                  <c:v>238.37435246000001</c:v>
                </c:pt>
                <c:pt idx="663">
                  <c:v>238.50953579</c:v>
                </c:pt>
                <c:pt idx="664">
                  <c:v>238.64407539000001</c:v>
                </c:pt>
                <c:pt idx="665">
                  <c:v>238.76552581999999</c:v>
                </c:pt>
                <c:pt idx="666">
                  <c:v>238.91530037000001</c:v>
                </c:pt>
                <c:pt idx="667">
                  <c:v>239.03342484999999</c:v>
                </c:pt>
                <c:pt idx="668">
                  <c:v>239.44981098</c:v>
                </c:pt>
                <c:pt idx="669">
                  <c:v>239.93486166</c:v>
                </c:pt>
                <c:pt idx="670">
                  <c:v>239.53928947</c:v>
                </c:pt>
                <c:pt idx="671">
                  <c:v>239.64078426</c:v>
                </c:pt>
                <c:pt idx="672">
                  <c:v>240.01135826000001</c:v>
                </c:pt>
                <c:pt idx="673">
                  <c:v>240.26648997999999</c:v>
                </c:pt>
                <c:pt idx="674">
                  <c:v>240.33343791999999</c:v>
                </c:pt>
                <c:pt idx="675">
                  <c:v>240.37002325</c:v>
                </c:pt>
                <c:pt idx="676">
                  <c:v>240.44491052999999</c:v>
                </c:pt>
                <c:pt idx="677">
                  <c:v>240.77943562999999</c:v>
                </c:pt>
                <c:pt idx="678">
                  <c:v>240.70197343999999</c:v>
                </c:pt>
                <c:pt idx="679">
                  <c:v>241.5319562</c:v>
                </c:pt>
                <c:pt idx="680">
                  <c:v>241.22693538999999</c:v>
                </c:pt>
                <c:pt idx="681">
                  <c:v>241.82335137999999</c:v>
                </c:pt>
                <c:pt idx="682">
                  <c:v>241.48925542999999</c:v>
                </c:pt>
                <c:pt idx="683">
                  <c:v>241.82657003</c:v>
                </c:pt>
                <c:pt idx="684">
                  <c:v>242.15186833999999</c:v>
                </c:pt>
                <c:pt idx="685">
                  <c:v>242.18995570999999</c:v>
                </c:pt>
                <c:pt idx="686">
                  <c:v>242.45249032999999</c:v>
                </c:pt>
                <c:pt idx="687">
                  <c:v>242.73283481999999</c:v>
                </c:pt>
                <c:pt idx="688">
                  <c:v>242.86329746000001</c:v>
                </c:pt>
                <c:pt idx="689">
                  <c:v>242.95041560999999</c:v>
                </c:pt>
                <c:pt idx="690">
                  <c:v>243.31701993999999</c:v>
                </c:pt>
                <c:pt idx="691">
                  <c:v>243.58491898</c:v>
                </c:pt>
                <c:pt idx="692">
                  <c:v>243.19707155</c:v>
                </c:pt>
                <c:pt idx="693">
                  <c:v>243.48117113000001</c:v>
                </c:pt>
                <c:pt idx="694">
                  <c:v>243.57633591000001</c:v>
                </c:pt>
                <c:pt idx="695">
                  <c:v>243.91568899000001</c:v>
                </c:pt>
                <c:pt idx="696">
                  <c:v>244.02576685</c:v>
                </c:pt>
                <c:pt idx="697">
                  <c:v>244.03542279999999</c:v>
                </c:pt>
                <c:pt idx="698">
                  <c:v>244.28004025999999</c:v>
                </c:pt>
                <c:pt idx="699">
                  <c:v>244.47691441000001</c:v>
                </c:pt>
                <c:pt idx="700">
                  <c:v>244.77077722999999</c:v>
                </c:pt>
                <c:pt idx="701">
                  <c:v>245.10937928999999</c:v>
                </c:pt>
                <c:pt idx="702">
                  <c:v>245.25786638</c:v>
                </c:pt>
                <c:pt idx="703">
                  <c:v>245.19649744</c:v>
                </c:pt>
                <c:pt idx="704">
                  <c:v>245.23984193999999</c:v>
                </c:pt>
                <c:pt idx="705">
                  <c:v>245.48799991999999</c:v>
                </c:pt>
                <c:pt idx="706">
                  <c:v>245.50881386</c:v>
                </c:pt>
                <c:pt idx="707">
                  <c:v>246.22839689</c:v>
                </c:pt>
                <c:pt idx="708">
                  <c:v>246.01178168999999</c:v>
                </c:pt>
                <c:pt idx="709">
                  <c:v>246.64607047999999</c:v>
                </c:pt>
                <c:pt idx="710">
                  <c:v>246.54854535999999</c:v>
                </c:pt>
                <c:pt idx="711">
                  <c:v>246.73447608999999</c:v>
                </c:pt>
                <c:pt idx="712">
                  <c:v>246.98284863999999</c:v>
                </c:pt>
                <c:pt idx="713">
                  <c:v>247.08756208</c:v>
                </c:pt>
                <c:pt idx="714">
                  <c:v>247.41393328000001</c:v>
                </c:pt>
                <c:pt idx="715">
                  <c:v>247.17693328999999</c:v>
                </c:pt>
                <c:pt idx="716">
                  <c:v>247.38786221000001</c:v>
                </c:pt>
                <c:pt idx="717">
                  <c:v>247.66702652000001</c:v>
                </c:pt>
                <c:pt idx="718">
                  <c:v>247.81014919</c:v>
                </c:pt>
                <c:pt idx="719">
                  <c:v>247.958529</c:v>
                </c:pt>
                <c:pt idx="720">
                  <c:v>248.1364131</c:v>
                </c:pt>
                <c:pt idx="721">
                  <c:v>248.38285446</c:v>
                </c:pt>
                <c:pt idx="722">
                  <c:v>248.43875170000001</c:v>
                </c:pt>
                <c:pt idx="723">
                  <c:v>248.72124195000001</c:v>
                </c:pt>
                <c:pt idx="724">
                  <c:v>248.99772406</c:v>
                </c:pt>
                <c:pt idx="725">
                  <c:v>249.07132386999999</c:v>
                </c:pt>
                <c:pt idx="726">
                  <c:v>249.20189381</c:v>
                </c:pt>
                <c:pt idx="727">
                  <c:v>249.38728809</c:v>
                </c:pt>
                <c:pt idx="728">
                  <c:v>249.65711832</c:v>
                </c:pt>
                <c:pt idx="729">
                  <c:v>249.70228671999999</c:v>
                </c:pt>
                <c:pt idx="730">
                  <c:v>249.87169503999999</c:v>
                </c:pt>
                <c:pt idx="731">
                  <c:v>250.06041526999999</c:v>
                </c:pt>
                <c:pt idx="732">
                  <c:v>250.14560223000001</c:v>
                </c:pt>
                <c:pt idx="733">
                  <c:v>250.48302412000001</c:v>
                </c:pt>
                <c:pt idx="734">
                  <c:v>250.39697885999999</c:v>
                </c:pt>
                <c:pt idx="735">
                  <c:v>250.81239939</c:v>
                </c:pt>
                <c:pt idx="736">
                  <c:v>251.01903677000001</c:v>
                </c:pt>
                <c:pt idx="737">
                  <c:v>251.02407932</c:v>
                </c:pt>
                <c:pt idx="738">
                  <c:v>251.43477917000001</c:v>
                </c:pt>
                <c:pt idx="739">
                  <c:v>251.50247812000001</c:v>
                </c:pt>
                <c:pt idx="740">
                  <c:v>251.52157545</c:v>
                </c:pt>
                <c:pt idx="741">
                  <c:v>251.71201228999999</c:v>
                </c:pt>
                <c:pt idx="742">
                  <c:v>252.07056999</c:v>
                </c:pt>
                <c:pt idx="743">
                  <c:v>252.14942694000001</c:v>
                </c:pt>
                <c:pt idx="744">
                  <c:v>252.15908289000001</c:v>
                </c:pt>
                <c:pt idx="745">
                  <c:v>252.27634907000001</c:v>
                </c:pt>
                <c:pt idx="746">
                  <c:v>252.58769989000001</c:v>
                </c:pt>
                <c:pt idx="747">
                  <c:v>252.69734858999999</c:v>
                </c:pt>
                <c:pt idx="748">
                  <c:v>252.90205478999999</c:v>
                </c:pt>
                <c:pt idx="749">
                  <c:v>253.01996468999999</c:v>
                </c:pt>
                <c:pt idx="750">
                  <c:v>253.15128565000001</c:v>
                </c:pt>
                <c:pt idx="751">
                  <c:v>253.42723131</c:v>
                </c:pt>
                <c:pt idx="752">
                  <c:v>253.40995788999999</c:v>
                </c:pt>
                <c:pt idx="753">
                  <c:v>253.67957354000001</c:v>
                </c:pt>
                <c:pt idx="754">
                  <c:v>254.04381752</c:v>
                </c:pt>
                <c:pt idx="755">
                  <c:v>253.96238564999999</c:v>
                </c:pt>
                <c:pt idx="756">
                  <c:v>254.32298183</c:v>
                </c:pt>
                <c:pt idx="757">
                  <c:v>254.33671473999999</c:v>
                </c:pt>
                <c:pt idx="758">
                  <c:v>254.66083287999999</c:v>
                </c:pt>
                <c:pt idx="759">
                  <c:v>254.64001894</c:v>
                </c:pt>
                <c:pt idx="760">
                  <c:v>255.02057076</c:v>
                </c:pt>
                <c:pt idx="761">
                  <c:v>255.02121449000001</c:v>
                </c:pt>
                <c:pt idx="762">
                  <c:v>254.96113299999999</c:v>
                </c:pt>
                <c:pt idx="763">
                  <c:v>255.48738241000001</c:v>
                </c:pt>
                <c:pt idx="764">
                  <c:v>255.57053088999999</c:v>
                </c:pt>
                <c:pt idx="765">
                  <c:v>255.65410851999999</c:v>
                </c:pt>
                <c:pt idx="766">
                  <c:v>255.83049059000001</c:v>
                </c:pt>
                <c:pt idx="767">
                  <c:v>255.95945119999999</c:v>
                </c:pt>
                <c:pt idx="768">
                  <c:v>256.24934435</c:v>
                </c:pt>
                <c:pt idx="769">
                  <c:v>256.38495683999997</c:v>
                </c:pt>
                <c:pt idx="770">
                  <c:v>256.55608176999999</c:v>
                </c:pt>
                <c:pt idx="771">
                  <c:v>256.90165758000001</c:v>
                </c:pt>
                <c:pt idx="772">
                  <c:v>256.7235589</c:v>
                </c:pt>
                <c:pt idx="773">
                  <c:v>257.0102334</c:v>
                </c:pt>
                <c:pt idx="774">
                  <c:v>257.08533525000001</c:v>
                </c:pt>
                <c:pt idx="775">
                  <c:v>257.48573542000003</c:v>
                </c:pt>
                <c:pt idx="776">
                  <c:v>257.69205092999999</c:v>
                </c:pt>
                <c:pt idx="777">
                  <c:v>257.88173676000002</c:v>
                </c:pt>
                <c:pt idx="778">
                  <c:v>258.09867381999999</c:v>
                </c:pt>
                <c:pt idx="779">
                  <c:v>257.92014598999998</c:v>
                </c:pt>
                <c:pt idx="780">
                  <c:v>258.26164483999997</c:v>
                </c:pt>
                <c:pt idx="781">
                  <c:v>258.43641758000001</c:v>
                </c:pt>
                <c:pt idx="782">
                  <c:v>258.63640307999998</c:v>
                </c:pt>
                <c:pt idx="783">
                  <c:v>258.67620706999998</c:v>
                </c:pt>
                <c:pt idx="784">
                  <c:v>258.81729125999999</c:v>
                </c:pt>
                <c:pt idx="785">
                  <c:v>259.24955605999997</c:v>
                </c:pt>
                <c:pt idx="786">
                  <c:v>259.25545691999997</c:v>
                </c:pt>
                <c:pt idx="787">
                  <c:v>259.50629710999999</c:v>
                </c:pt>
                <c:pt idx="788">
                  <c:v>259.55318212999998</c:v>
                </c:pt>
                <c:pt idx="789">
                  <c:v>259.70166921999999</c:v>
                </c:pt>
                <c:pt idx="790">
                  <c:v>260.12588739</c:v>
                </c:pt>
                <c:pt idx="791">
                  <c:v>259.86689329000001</c:v>
                </c:pt>
                <c:pt idx="792">
                  <c:v>260.23789643999999</c:v>
                </c:pt>
                <c:pt idx="793">
                  <c:v>260.41889191000001</c:v>
                </c:pt>
                <c:pt idx="794">
                  <c:v>260.54141521000003</c:v>
                </c:pt>
                <c:pt idx="795">
                  <c:v>260.98033190000001</c:v>
                </c:pt>
                <c:pt idx="796">
                  <c:v>261.11304760000002</c:v>
                </c:pt>
                <c:pt idx="797">
                  <c:v>261.04717255000003</c:v>
                </c:pt>
                <c:pt idx="798">
                  <c:v>261.14180088000001</c:v>
                </c:pt>
                <c:pt idx="799">
                  <c:v>261.33341789000002</c:v>
                </c:pt>
                <c:pt idx="800">
                  <c:v>261.75731421</c:v>
                </c:pt>
                <c:pt idx="801">
                  <c:v>261.77040339000001</c:v>
                </c:pt>
                <c:pt idx="802">
                  <c:v>262.13572025000002</c:v>
                </c:pt>
                <c:pt idx="803">
                  <c:v>262.09076642999997</c:v>
                </c:pt>
                <c:pt idx="804">
                  <c:v>262.32068538999999</c:v>
                </c:pt>
                <c:pt idx="805">
                  <c:v>262.24955319999998</c:v>
                </c:pt>
                <c:pt idx="806">
                  <c:v>262.51144409</c:v>
                </c:pt>
                <c:pt idx="807">
                  <c:v>262.58729696</c:v>
                </c:pt>
                <c:pt idx="808">
                  <c:v>262.92353867999998</c:v>
                </c:pt>
                <c:pt idx="809">
                  <c:v>263.02632093</c:v>
                </c:pt>
                <c:pt idx="810">
                  <c:v>263.24486732000003</c:v>
                </c:pt>
                <c:pt idx="811">
                  <c:v>263.54227065999999</c:v>
                </c:pt>
                <c:pt idx="812">
                  <c:v>263.45858573999999</c:v>
                </c:pt>
                <c:pt idx="813">
                  <c:v>263.81746530999999</c:v>
                </c:pt>
                <c:pt idx="814">
                  <c:v>263.83677720999998</c:v>
                </c:pt>
                <c:pt idx="815">
                  <c:v>264.08632993999998</c:v>
                </c:pt>
                <c:pt idx="816">
                  <c:v>264.11197185999998</c:v>
                </c:pt>
                <c:pt idx="817">
                  <c:v>264.66890574000001</c:v>
                </c:pt>
                <c:pt idx="818">
                  <c:v>264.52760696000001</c:v>
                </c:pt>
                <c:pt idx="819">
                  <c:v>264.60968256000001</c:v>
                </c:pt>
                <c:pt idx="820">
                  <c:v>264.75194692999997</c:v>
                </c:pt>
                <c:pt idx="821">
                  <c:v>265.00664948999997</c:v>
                </c:pt>
                <c:pt idx="822">
                  <c:v>264.98529911000003</c:v>
                </c:pt>
                <c:pt idx="823">
                  <c:v>265.39996861999998</c:v>
                </c:pt>
                <c:pt idx="824">
                  <c:v>265.33012389999999</c:v>
                </c:pt>
                <c:pt idx="825">
                  <c:v>265.96237421000001</c:v>
                </c:pt>
                <c:pt idx="826">
                  <c:v>265.8592701</c:v>
                </c:pt>
                <c:pt idx="827">
                  <c:v>265.94445704999998</c:v>
                </c:pt>
                <c:pt idx="828">
                  <c:v>266.22115373999998</c:v>
                </c:pt>
                <c:pt idx="829">
                  <c:v>266.34324788999999</c:v>
                </c:pt>
                <c:pt idx="830">
                  <c:v>266.57692193999998</c:v>
                </c:pt>
                <c:pt idx="831">
                  <c:v>266.76403284000003</c:v>
                </c:pt>
                <c:pt idx="832">
                  <c:v>266.96970463000002</c:v>
                </c:pt>
                <c:pt idx="833">
                  <c:v>267.11057425000001</c:v>
                </c:pt>
                <c:pt idx="834">
                  <c:v>267.22558737000003</c:v>
                </c:pt>
                <c:pt idx="835">
                  <c:v>267.15456246999997</c:v>
                </c:pt>
                <c:pt idx="836">
                  <c:v>267.44821072000002</c:v>
                </c:pt>
                <c:pt idx="837">
                  <c:v>267.82650948000003</c:v>
                </c:pt>
                <c:pt idx="838">
                  <c:v>267.84979105000002</c:v>
                </c:pt>
                <c:pt idx="839">
                  <c:v>268.05331706999999</c:v>
                </c:pt>
                <c:pt idx="840">
                  <c:v>268.12348365999998</c:v>
                </c:pt>
                <c:pt idx="841">
                  <c:v>268.55134964000001</c:v>
                </c:pt>
                <c:pt idx="842">
                  <c:v>268.58589648999998</c:v>
                </c:pt>
                <c:pt idx="843">
                  <c:v>268.79650354</c:v>
                </c:pt>
                <c:pt idx="844">
                  <c:v>268.85594129999998</c:v>
                </c:pt>
                <c:pt idx="845">
                  <c:v>269.14776563999999</c:v>
                </c:pt>
                <c:pt idx="846">
                  <c:v>269.27983761000002</c:v>
                </c:pt>
                <c:pt idx="847">
                  <c:v>269.31234597999998</c:v>
                </c:pt>
                <c:pt idx="848">
                  <c:v>269.64054107999999</c:v>
                </c:pt>
                <c:pt idx="849">
                  <c:v>269.62240933999999</c:v>
                </c:pt>
                <c:pt idx="850">
                  <c:v>269.92785930999997</c:v>
                </c:pt>
                <c:pt idx="851">
                  <c:v>270.09941339</c:v>
                </c:pt>
                <c:pt idx="852">
                  <c:v>270.52706480000001</c:v>
                </c:pt>
                <c:pt idx="853">
                  <c:v>270.24403811000002</c:v>
                </c:pt>
                <c:pt idx="854">
                  <c:v>270.53511142999997</c:v>
                </c:pt>
                <c:pt idx="855">
                  <c:v>270.94731331000003</c:v>
                </c:pt>
                <c:pt idx="856">
                  <c:v>270.76857089999999</c:v>
                </c:pt>
                <c:pt idx="857">
                  <c:v>271.13131284999997</c:v>
                </c:pt>
                <c:pt idx="858">
                  <c:v>271.2239027</c:v>
                </c:pt>
                <c:pt idx="859">
                  <c:v>271.24246359</c:v>
                </c:pt>
                <c:pt idx="860">
                  <c:v>271.39695883000002</c:v>
                </c:pt>
                <c:pt idx="861">
                  <c:v>271.66239023000003</c:v>
                </c:pt>
                <c:pt idx="862">
                  <c:v>272.37102985000001</c:v>
                </c:pt>
                <c:pt idx="863">
                  <c:v>271.74875736000001</c:v>
                </c:pt>
                <c:pt idx="864">
                  <c:v>271.97899818000002</c:v>
                </c:pt>
                <c:pt idx="865">
                  <c:v>272.36073017000001</c:v>
                </c:pt>
                <c:pt idx="866">
                  <c:v>272.21331595999999</c:v>
                </c:pt>
                <c:pt idx="867">
                  <c:v>273.15605878999997</c:v>
                </c:pt>
                <c:pt idx="868">
                  <c:v>272.86595105999999</c:v>
                </c:pt>
                <c:pt idx="869">
                  <c:v>272.82271385000001</c:v>
                </c:pt>
                <c:pt idx="870">
                  <c:v>273.13041686999998</c:v>
                </c:pt>
                <c:pt idx="871">
                  <c:v>273.75247478</c:v>
                </c:pt>
                <c:pt idx="872">
                  <c:v>273.21399450000001</c:v>
                </c:pt>
                <c:pt idx="873">
                  <c:v>273.81942271999998</c:v>
                </c:pt>
                <c:pt idx="874">
                  <c:v>274.00664090999999</c:v>
                </c:pt>
                <c:pt idx="875">
                  <c:v>273.97016287000002</c:v>
                </c:pt>
                <c:pt idx="876">
                  <c:v>274.27883148000001</c:v>
                </c:pt>
                <c:pt idx="877">
                  <c:v>274.27808046000001</c:v>
                </c:pt>
                <c:pt idx="878">
                  <c:v>274.67461823999997</c:v>
                </c:pt>
                <c:pt idx="879">
                  <c:v>274.51003789999999</c:v>
                </c:pt>
                <c:pt idx="880">
                  <c:v>275.22382735999997</c:v>
                </c:pt>
                <c:pt idx="881">
                  <c:v>275.41319132000001</c:v>
                </c:pt>
                <c:pt idx="882">
                  <c:v>275.39312840000002</c:v>
                </c:pt>
                <c:pt idx="883">
                  <c:v>275.43861865999997</c:v>
                </c:pt>
                <c:pt idx="884">
                  <c:v>275.80468654999999</c:v>
                </c:pt>
                <c:pt idx="885">
                  <c:v>276.21538638999999</c:v>
                </c:pt>
                <c:pt idx="886">
                  <c:v>275.45031309000001</c:v>
                </c:pt>
                <c:pt idx="887">
                  <c:v>276.00188255</c:v>
                </c:pt>
                <c:pt idx="888">
                  <c:v>275.85886717</c:v>
                </c:pt>
                <c:pt idx="889">
                  <c:v>276.82156563000001</c:v>
                </c:pt>
                <c:pt idx="890">
                  <c:v>276.08417272999998</c:v>
                </c:pt>
                <c:pt idx="891">
                  <c:v>276.42159462000001</c:v>
                </c:pt>
                <c:pt idx="892">
                  <c:v>276.46343708000001</c:v>
                </c:pt>
                <c:pt idx="893">
                  <c:v>276.75075530999999</c:v>
                </c:pt>
                <c:pt idx="894">
                  <c:v>276.72404051000001</c:v>
                </c:pt>
                <c:pt idx="895">
                  <c:v>278.00452709000001</c:v>
                </c:pt>
                <c:pt idx="896">
                  <c:v>277.29814053000001</c:v>
                </c:pt>
                <c:pt idx="897">
                  <c:v>278.00774574000002</c:v>
                </c:pt>
                <c:pt idx="898">
                  <c:v>277.57966518000001</c:v>
                </c:pt>
                <c:pt idx="899">
                  <c:v>278.22629212999999</c:v>
                </c:pt>
                <c:pt idx="900">
                  <c:v>278.5777688</c:v>
                </c:pt>
                <c:pt idx="901">
                  <c:v>278.38915586000002</c:v>
                </c:pt>
                <c:pt idx="902">
                  <c:v>278.86143922999997</c:v>
                </c:pt>
                <c:pt idx="903">
                  <c:v>278.63591909000002</c:v>
                </c:pt>
                <c:pt idx="904">
                  <c:v>278.88364791999999</c:v>
                </c:pt>
                <c:pt idx="905">
                  <c:v>279.45914268000001</c:v>
                </c:pt>
                <c:pt idx="906">
                  <c:v>279.16002273999999</c:v>
                </c:pt>
                <c:pt idx="907">
                  <c:v>279.25518750999998</c:v>
                </c:pt>
                <c:pt idx="908">
                  <c:v>279.65934277000002</c:v>
                </c:pt>
                <c:pt idx="909">
                  <c:v>279.66009378000001</c:v>
                </c:pt>
                <c:pt idx="910">
                  <c:v>279.81222867999998</c:v>
                </c:pt>
                <c:pt idx="911">
                  <c:v>280.06156683</c:v>
                </c:pt>
                <c:pt idx="912">
                  <c:v>280.59189320000002</c:v>
                </c:pt>
                <c:pt idx="913">
                  <c:v>280.67150115999999</c:v>
                </c:pt>
                <c:pt idx="914">
                  <c:v>280.64521551000001</c:v>
                </c:pt>
                <c:pt idx="915">
                  <c:v>280.66624402999997</c:v>
                </c:pt>
                <c:pt idx="916">
                  <c:v>280.92126846000002</c:v>
                </c:pt>
                <c:pt idx="917">
                  <c:v>281.41350746000001</c:v>
                </c:pt>
                <c:pt idx="918">
                  <c:v>281.17232323000002</c:v>
                </c:pt>
                <c:pt idx="919">
                  <c:v>281.38153553000001</c:v>
                </c:pt>
                <c:pt idx="920">
                  <c:v>281.57379627</c:v>
                </c:pt>
                <c:pt idx="921">
                  <c:v>281.70146942000002</c:v>
                </c:pt>
                <c:pt idx="922">
                  <c:v>281.71015978000003</c:v>
                </c:pt>
                <c:pt idx="923">
                  <c:v>282.21044540000003</c:v>
                </c:pt>
                <c:pt idx="924">
                  <c:v>282.21538067</c:v>
                </c:pt>
                <c:pt idx="925">
                  <c:v>282.31387138000002</c:v>
                </c:pt>
                <c:pt idx="926">
                  <c:v>282.83582926000003</c:v>
                </c:pt>
                <c:pt idx="927">
                  <c:v>282.95910357999998</c:v>
                </c:pt>
                <c:pt idx="928">
                  <c:v>283.14857482999997</c:v>
                </c:pt>
                <c:pt idx="929">
                  <c:v>283.37956666999997</c:v>
                </c:pt>
                <c:pt idx="930">
                  <c:v>283.20575953000002</c:v>
                </c:pt>
                <c:pt idx="931">
                  <c:v>283.39233397999999</c:v>
                </c:pt>
                <c:pt idx="932">
                  <c:v>283.68490933999999</c:v>
                </c:pt>
                <c:pt idx="933">
                  <c:v>283.51861237999998</c:v>
                </c:pt>
                <c:pt idx="934">
                  <c:v>284.00816916999997</c:v>
                </c:pt>
                <c:pt idx="935">
                  <c:v>283.95967483999999</c:v>
                </c:pt>
                <c:pt idx="936">
                  <c:v>284.36211348</c:v>
                </c:pt>
                <c:pt idx="937">
                  <c:v>284.40610170000002</c:v>
                </c:pt>
                <c:pt idx="938">
                  <c:v>284.58248377000001</c:v>
                </c:pt>
                <c:pt idx="939">
                  <c:v>284.92290974000002</c:v>
                </c:pt>
                <c:pt idx="940">
                  <c:v>284.93117094000002</c:v>
                </c:pt>
                <c:pt idx="941">
                  <c:v>285.00273227999998</c:v>
                </c:pt>
                <c:pt idx="942">
                  <c:v>285.18297672</c:v>
                </c:pt>
                <c:pt idx="943">
                  <c:v>285.21848917</c:v>
                </c:pt>
                <c:pt idx="944">
                  <c:v>285.29745339999999</c:v>
                </c:pt>
                <c:pt idx="945">
                  <c:v>285.58509350000003</c:v>
                </c:pt>
                <c:pt idx="946">
                  <c:v>286.09331845999998</c:v>
                </c:pt>
                <c:pt idx="947">
                  <c:v>286.05233430999999</c:v>
                </c:pt>
                <c:pt idx="948">
                  <c:v>285.95438003999999</c:v>
                </c:pt>
                <c:pt idx="949">
                  <c:v>286.22292279999999</c:v>
                </c:pt>
                <c:pt idx="950">
                  <c:v>286.29180193000002</c:v>
                </c:pt>
                <c:pt idx="951">
                  <c:v>286.61484718000003</c:v>
                </c:pt>
                <c:pt idx="952">
                  <c:v>286.80227995000001</c:v>
                </c:pt>
                <c:pt idx="953">
                  <c:v>287.12714911</c:v>
                </c:pt>
                <c:pt idx="954">
                  <c:v>287.08026409000001</c:v>
                </c:pt>
                <c:pt idx="955">
                  <c:v>287.39537001000002</c:v>
                </c:pt>
                <c:pt idx="956">
                  <c:v>287.46725321000002</c:v>
                </c:pt>
                <c:pt idx="957">
                  <c:v>287.76808977000002</c:v>
                </c:pt>
                <c:pt idx="958">
                  <c:v>288.00144196000002</c:v>
                </c:pt>
                <c:pt idx="959">
                  <c:v>288.10733556999998</c:v>
                </c:pt>
                <c:pt idx="960">
                  <c:v>288.07096481000002</c:v>
                </c:pt>
                <c:pt idx="961">
                  <c:v>288.22331429000002</c:v>
                </c:pt>
                <c:pt idx="962">
                  <c:v>288.75610827999998</c:v>
                </c:pt>
                <c:pt idx="963">
                  <c:v>288.95684481000001</c:v>
                </c:pt>
                <c:pt idx="964">
                  <c:v>289.04718161</c:v>
                </c:pt>
                <c:pt idx="965">
                  <c:v>289.33331965999997</c:v>
                </c:pt>
                <c:pt idx="966">
                  <c:v>289.58083391000002</c:v>
                </c:pt>
                <c:pt idx="967">
                  <c:v>289.36314583000001</c:v>
                </c:pt>
                <c:pt idx="968">
                  <c:v>289.71065283000002</c:v>
                </c:pt>
                <c:pt idx="969">
                  <c:v>289.67084885000003</c:v>
                </c:pt>
                <c:pt idx="970">
                  <c:v>290.19237757000002</c:v>
                </c:pt>
                <c:pt idx="971">
                  <c:v>289.93145227000002</c:v>
                </c:pt>
                <c:pt idx="972">
                  <c:v>290.22413491999998</c:v>
                </c:pt>
                <c:pt idx="973">
                  <c:v>290.35652876</c:v>
                </c:pt>
                <c:pt idx="974">
                  <c:v>290.63322543999999</c:v>
                </c:pt>
                <c:pt idx="975">
                  <c:v>290.90230465000002</c:v>
                </c:pt>
                <c:pt idx="976">
                  <c:v>291.11731051999999</c:v>
                </c:pt>
                <c:pt idx="977">
                  <c:v>291.02300406000001</c:v>
                </c:pt>
                <c:pt idx="978">
                  <c:v>291.28704070999999</c:v>
                </c:pt>
                <c:pt idx="979">
                  <c:v>291.52575731000002</c:v>
                </c:pt>
                <c:pt idx="980">
                  <c:v>291.90394878000001</c:v>
                </c:pt>
                <c:pt idx="981">
                  <c:v>291.93624258</c:v>
                </c:pt>
                <c:pt idx="982">
                  <c:v>291.98302030999997</c:v>
                </c:pt>
                <c:pt idx="983">
                  <c:v>292.18322038999997</c:v>
                </c:pt>
                <c:pt idx="984">
                  <c:v>292.24383831</c:v>
                </c:pt>
                <c:pt idx="985">
                  <c:v>292.47697591999997</c:v>
                </c:pt>
                <c:pt idx="986">
                  <c:v>292.66419410999998</c:v>
                </c:pt>
                <c:pt idx="987">
                  <c:v>292.92082786999998</c:v>
                </c:pt>
                <c:pt idx="988">
                  <c:v>293.15450191000002</c:v>
                </c:pt>
                <c:pt idx="989">
                  <c:v>293.19913387000003</c:v>
                </c:pt>
                <c:pt idx="990">
                  <c:v>293.31114292000001</c:v>
                </c:pt>
                <c:pt idx="991">
                  <c:v>293.32648516</c:v>
                </c:pt>
                <c:pt idx="992">
                  <c:v>293.62742901000001</c:v>
                </c:pt>
                <c:pt idx="993">
                  <c:v>293.66766214</c:v>
                </c:pt>
                <c:pt idx="994">
                  <c:v>294.11880969999999</c:v>
                </c:pt>
                <c:pt idx="995">
                  <c:v>293.91839504000001</c:v>
                </c:pt>
                <c:pt idx="996">
                  <c:v>294.27158832999999</c:v>
                </c:pt>
                <c:pt idx="997">
                  <c:v>294.37748194</c:v>
                </c:pt>
                <c:pt idx="998">
                  <c:v>294.6100831</c:v>
                </c:pt>
                <c:pt idx="999">
                  <c:v>294.84504461</c:v>
                </c:pt>
                <c:pt idx="1000">
                  <c:v>294.97003554999998</c:v>
                </c:pt>
                <c:pt idx="1001">
                  <c:v>295.14030217999999</c:v>
                </c:pt>
                <c:pt idx="1002">
                  <c:v>295.03676890999998</c:v>
                </c:pt>
                <c:pt idx="1003">
                  <c:v>295.49435376999998</c:v>
                </c:pt>
                <c:pt idx="1004">
                  <c:v>295.55454254</c:v>
                </c:pt>
                <c:pt idx="1005">
                  <c:v>295.77062130000002</c:v>
                </c:pt>
                <c:pt idx="1006">
                  <c:v>296.09313011</c:v>
                </c:pt>
                <c:pt idx="1007">
                  <c:v>295.91910839000002</c:v>
                </c:pt>
                <c:pt idx="1008">
                  <c:v>296.30588293</c:v>
                </c:pt>
                <c:pt idx="1009">
                  <c:v>296.33721113000001</c:v>
                </c:pt>
                <c:pt idx="1010">
                  <c:v>296.90208435</c:v>
                </c:pt>
                <c:pt idx="1011">
                  <c:v>296.58064841999999</c:v>
                </c:pt>
                <c:pt idx="1012">
                  <c:v>297.08608389</c:v>
                </c:pt>
                <c:pt idx="1013">
                  <c:v>297.03565836000001</c:v>
                </c:pt>
                <c:pt idx="1014">
                  <c:v>297.01902866</c:v>
                </c:pt>
                <c:pt idx="1015">
                  <c:v>297.18554019999999</c:v>
                </c:pt>
                <c:pt idx="1016">
                  <c:v>297.28317261000001</c:v>
                </c:pt>
                <c:pt idx="1017">
                  <c:v>298.01745414999999</c:v>
                </c:pt>
                <c:pt idx="1018">
                  <c:v>298.06272983999997</c:v>
                </c:pt>
                <c:pt idx="1019">
                  <c:v>297.98870087</c:v>
                </c:pt>
                <c:pt idx="1020">
                  <c:v>298.34361075999999</c:v>
                </c:pt>
                <c:pt idx="1021">
                  <c:v>298.40809107000001</c:v>
                </c:pt>
                <c:pt idx="1022">
                  <c:v>298.54906797000001</c:v>
                </c:pt>
                <c:pt idx="1023">
                  <c:v>298.48812819</c:v>
                </c:pt>
                <c:pt idx="1024">
                  <c:v>298.84121418000001</c:v>
                </c:pt>
                <c:pt idx="1025">
                  <c:v>299.16737080000001</c:v>
                </c:pt>
                <c:pt idx="1026">
                  <c:v>299.13153648000002</c:v>
                </c:pt>
                <c:pt idx="1027">
                  <c:v>299.53901767999997</c:v>
                </c:pt>
                <c:pt idx="1028">
                  <c:v>299.68525170999999</c:v>
                </c:pt>
                <c:pt idx="1029">
                  <c:v>299.61122274000002</c:v>
                </c:pt>
                <c:pt idx="1030">
                  <c:v>299.67709780000001</c:v>
                </c:pt>
                <c:pt idx="1031">
                  <c:v>300.18972158000003</c:v>
                </c:pt>
                <c:pt idx="1032">
                  <c:v>300.16665459000001</c:v>
                </c:pt>
                <c:pt idx="1033">
                  <c:v>300.49946308</c:v>
                </c:pt>
                <c:pt idx="1034">
                  <c:v>300.53250789999998</c:v>
                </c:pt>
                <c:pt idx="1035">
                  <c:v>301.25530958000002</c:v>
                </c:pt>
                <c:pt idx="1036">
                  <c:v>301.32193565</c:v>
                </c:pt>
                <c:pt idx="1037">
                  <c:v>301.22441053</c:v>
                </c:pt>
                <c:pt idx="1038">
                  <c:v>301.42943859000002</c:v>
                </c:pt>
                <c:pt idx="1039">
                  <c:v>301.75741911</c:v>
                </c:pt>
                <c:pt idx="1040">
                  <c:v>301.57760381999998</c:v>
                </c:pt>
                <c:pt idx="1041">
                  <c:v>301.77812576000002</c:v>
                </c:pt>
                <c:pt idx="1042">
                  <c:v>302.23259925999997</c:v>
                </c:pt>
                <c:pt idx="1043">
                  <c:v>302.10964680000001</c:v>
                </c:pt>
                <c:pt idx="1044">
                  <c:v>302.54008770000002</c:v>
                </c:pt>
                <c:pt idx="1045">
                  <c:v>302.59566307</c:v>
                </c:pt>
                <c:pt idx="1046">
                  <c:v>302.45822668</c:v>
                </c:pt>
                <c:pt idx="1047">
                  <c:v>302.69168615000001</c:v>
                </c:pt>
                <c:pt idx="1048">
                  <c:v>302.77429819000002</c:v>
                </c:pt>
                <c:pt idx="1049">
                  <c:v>303.54527235</c:v>
                </c:pt>
                <c:pt idx="1050">
                  <c:v>303.03039551000001</c:v>
                </c:pt>
                <c:pt idx="1051">
                  <c:v>303.69129181</c:v>
                </c:pt>
                <c:pt idx="1052">
                  <c:v>303.91402245</c:v>
                </c:pt>
                <c:pt idx="1053">
                  <c:v>303.99706364000002</c:v>
                </c:pt>
                <c:pt idx="1054">
                  <c:v>304.32246923000002</c:v>
                </c:pt>
                <c:pt idx="1055">
                  <c:v>304.05993461999998</c:v>
                </c:pt>
                <c:pt idx="1056">
                  <c:v>304.29071188</c:v>
                </c:pt>
                <c:pt idx="1057">
                  <c:v>304.48114872000002</c:v>
                </c:pt>
                <c:pt idx="1058">
                  <c:v>304.86642122000001</c:v>
                </c:pt>
                <c:pt idx="1059">
                  <c:v>304.69669104000002</c:v>
                </c:pt>
                <c:pt idx="1060">
                  <c:v>304.55389022999998</c:v>
                </c:pt>
                <c:pt idx="1061">
                  <c:v>305.39041758000002</c:v>
                </c:pt>
                <c:pt idx="1062">
                  <c:v>305.4685235</c:v>
                </c:pt>
                <c:pt idx="1063">
                  <c:v>305.60574531999998</c:v>
                </c:pt>
                <c:pt idx="1064">
                  <c:v>305.78953028000001</c:v>
                </c:pt>
                <c:pt idx="1065">
                  <c:v>305.64672947000003</c:v>
                </c:pt>
                <c:pt idx="1066">
                  <c:v>306.04916810999998</c:v>
                </c:pt>
                <c:pt idx="1067">
                  <c:v>306.04176520999999</c:v>
                </c:pt>
                <c:pt idx="1068">
                  <c:v>306.27822875999999</c:v>
                </c:pt>
                <c:pt idx="1069">
                  <c:v>306.67369366000003</c:v>
                </c:pt>
                <c:pt idx="1070">
                  <c:v>306.73699378999999</c:v>
                </c:pt>
                <c:pt idx="1071">
                  <c:v>307.09125996</c:v>
                </c:pt>
                <c:pt idx="1072">
                  <c:v>306.92646502999997</c:v>
                </c:pt>
                <c:pt idx="1073">
                  <c:v>306.90382719000002</c:v>
                </c:pt>
                <c:pt idx="1074">
                  <c:v>307.43876696000001</c:v>
                </c:pt>
                <c:pt idx="1075">
                  <c:v>307.3775053</c:v>
                </c:pt>
                <c:pt idx="1076">
                  <c:v>307.51451254</c:v>
                </c:pt>
                <c:pt idx="1077">
                  <c:v>307.80365467000001</c:v>
                </c:pt>
                <c:pt idx="1078">
                  <c:v>308.09880494999999</c:v>
                </c:pt>
                <c:pt idx="1079">
                  <c:v>308.16907882999999</c:v>
                </c:pt>
                <c:pt idx="1080">
                  <c:v>308.18356275999997</c:v>
                </c:pt>
                <c:pt idx="1081">
                  <c:v>308.19761753</c:v>
                </c:pt>
                <c:pt idx="1082">
                  <c:v>308.63653420999998</c:v>
                </c:pt>
                <c:pt idx="1083">
                  <c:v>308.79489182999998</c:v>
                </c:pt>
                <c:pt idx="1084">
                  <c:v>309.08735990999998</c:v>
                </c:pt>
                <c:pt idx="1085">
                  <c:v>309.17361975</c:v>
                </c:pt>
                <c:pt idx="1086">
                  <c:v>309.23370123000001</c:v>
                </c:pt>
                <c:pt idx="1087">
                  <c:v>309.48153733999999</c:v>
                </c:pt>
                <c:pt idx="1088">
                  <c:v>309.32704210000003</c:v>
                </c:pt>
                <c:pt idx="1089">
                  <c:v>310.02087592999999</c:v>
                </c:pt>
                <c:pt idx="1090">
                  <c:v>309.68538523000001</c:v>
                </c:pt>
                <c:pt idx="1091">
                  <c:v>310.31463145999999</c:v>
                </c:pt>
                <c:pt idx="1092">
                  <c:v>310.24800539</c:v>
                </c:pt>
                <c:pt idx="1093">
                  <c:v>310.43468713999999</c:v>
                </c:pt>
                <c:pt idx="1094">
                  <c:v>310.45367718</c:v>
                </c:pt>
                <c:pt idx="1095">
                  <c:v>310.67243814</c:v>
                </c:pt>
                <c:pt idx="1096">
                  <c:v>310.78884601999999</c:v>
                </c:pt>
                <c:pt idx="1097">
                  <c:v>311.21799945999999</c:v>
                </c:pt>
                <c:pt idx="1098">
                  <c:v>311.08045578000002</c:v>
                </c:pt>
                <c:pt idx="1099">
                  <c:v>311.60295009999999</c:v>
                </c:pt>
                <c:pt idx="1100">
                  <c:v>311.44995689000001</c:v>
                </c:pt>
                <c:pt idx="1101">
                  <c:v>311.99916601000001</c:v>
                </c:pt>
                <c:pt idx="1102">
                  <c:v>311.83705329999998</c:v>
                </c:pt>
                <c:pt idx="1103">
                  <c:v>312.10720538999999</c:v>
                </c:pt>
                <c:pt idx="1104">
                  <c:v>312.29259968000002</c:v>
                </c:pt>
                <c:pt idx="1105">
                  <c:v>312.31759786999999</c:v>
                </c:pt>
                <c:pt idx="1106">
                  <c:v>312.55996227000003</c:v>
                </c:pt>
                <c:pt idx="1107">
                  <c:v>312.53163814999999</c:v>
                </c:pt>
                <c:pt idx="1108">
                  <c:v>313.02838326</c:v>
                </c:pt>
                <c:pt idx="1109">
                  <c:v>313.17579746000001</c:v>
                </c:pt>
                <c:pt idx="1110">
                  <c:v>312.96368837</c:v>
                </c:pt>
                <c:pt idx="1111">
                  <c:v>313.31012249000003</c:v>
                </c:pt>
                <c:pt idx="1112">
                  <c:v>313.62662315</c:v>
                </c:pt>
                <c:pt idx="1113">
                  <c:v>313.87403010999998</c:v>
                </c:pt>
                <c:pt idx="1114">
                  <c:v>314.08925055999998</c:v>
                </c:pt>
                <c:pt idx="1115">
                  <c:v>314.05738592</c:v>
                </c:pt>
                <c:pt idx="1116">
                  <c:v>314.59447145000001</c:v>
                </c:pt>
                <c:pt idx="1117">
                  <c:v>314.56207037000001</c:v>
                </c:pt>
                <c:pt idx="1118">
                  <c:v>314.75379466999999</c:v>
                </c:pt>
                <c:pt idx="1119">
                  <c:v>314.82245921999998</c:v>
                </c:pt>
                <c:pt idx="1120">
                  <c:v>314.82750177000003</c:v>
                </c:pt>
                <c:pt idx="1121">
                  <c:v>315.37853479</c:v>
                </c:pt>
                <c:pt idx="1122">
                  <c:v>315.27081728000002</c:v>
                </c:pt>
                <c:pt idx="1123">
                  <c:v>315.53753613999999</c:v>
                </c:pt>
                <c:pt idx="1124">
                  <c:v>315.90832472</c:v>
                </c:pt>
                <c:pt idx="1125">
                  <c:v>315.78569412000002</c:v>
                </c:pt>
                <c:pt idx="1126">
                  <c:v>316.35421515000002</c:v>
                </c:pt>
                <c:pt idx="1127">
                  <c:v>316.26387835000003</c:v>
                </c:pt>
                <c:pt idx="1128">
                  <c:v>316.53649806999999</c:v>
                </c:pt>
                <c:pt idx="1129">
                  <c:v>316.51246548</c:v>
                </c:pt>
                <c:pt idx="1130">
                  <c:v>316.47051572999999</c:v>
                </c:pt>
                <c:pt idx="1131">
                  <c:v>316.87391996000002</c:v>
                </c:pt>
                <c:pt idx="1132">
                  <c:v>317.17636585000002</c:v>
                </c:pt>
                <c:pt idx="1133">
                  <c:v>317.15490818000001</c:v>
                </c:pt>
                <c:pt idx="1134">
                  <c:v>317.60530471999999</c:v>
                </c:pt>
                <c:pt idx="1135">
                  <c:v>317.40059853000002</c:v>
                </c:pt>
                <c:pt idx="1136">
                  <c:v>317.89155005999999</c:v>
                </c:pt>
                <c:pt idx="1137">
                  <c:v>318.01160573999999</c:v>
                </c:pt>
                <c:pt idx="1138">
                  <c:v>318.01471709999998</c:v>
                </c:pt>
                <c:pt idx="1139">
                  <c:v>318.38700770999998</c:v>
                </c:pt>
                <c:pt idx="1140">
                  <c:v>318.23455095000003</c:v>
                </c:pt>
                <c:pt idx="1141">
                  <c:v>318.45256089999998</c:v>
                </c:pt>
                <c:pt idx="1142">
                  <c:v>318.92988681999998</c:v>
                </c:pt>
                <c:pt idx="1143">
                  <c:v>318.76047849999998</c:v>
                </c:pt>
                <c:pt idx="1144">
                  <c:v>319.08663510999997</c:v>
                </c:pt>
                <c:pt idx="1145">
                  <c:v>319.28586960000001</c:v>
                </c:pt>
                <c:pt idx="1146">
                  <c:v>319.12676096000001</c:v>
                </c:pt>
                <c:pt idx="1147">
                  <c:v>319.51611042000002</c:v>
                </c:pt>
                <c:pt idx="1148">
                  <c:v>319.60312127999998</c:v>
                </c:pt>
                <c:pt idx="1149">
                  <c:v>319.53263283000001</c:v>
                </c:pt>
                <c:pt idx="1150">
                  <c:v>319.95384693</c:v>
                </c:pt>
                <c:pt idx="1151">
                  <c:v>320.09932995000003</c:v>
                </c:pt>
                <c:pt idx="1152">
                  <c:v>320.18440962</c:v>
                </c:pt>
                <c:pt idx="1153">
                  <c:v>320.63641547999998</c:v>
                </c:pt>
                <c:pt idx="1154">
                  <c:v>320.62311172</c:v>
                </c:pt>
                <c:pt idx="1155">
                  <c:v>320.78822851000001</c:v>
                </c:pt>
                <c:pt idx="1156">
                  <c:v>321.14539145999998</c:v>
                </c:pt>
                <c:pt idx="1157">
                  <c:v>321.06267214000002</c:v>
                </c:pt>
                <c:pt idx="1158">
                  <c:v>321.51210307999997</c:v>
                </c:pt>
                <c:pt idx="1159">
                  <c:v>321.58763408999999</c:v>
                </c:pt>
                <c:pt idx="1160">
                  <c:v>321.4206934</c:v>
                </c:pt>
                <c:pt idx="1161">
                  <c:v>321.83611393000001</c:v>
                </c:pt>
                <c:pt idx="1162">
                  <c:v>321.92784547999997</c:v>
                </c:pt>
                <c:pt idx="1163">
                  <c:v>322.02258110000002</c:v>
                </c:pt>
                <c:pt idx="1164">
                  <c:v>322.31569289999999</c:v>
                </c:pt>
                <c:pt idx="1165">
                  <c:v>322.24112749</c:v>
                </c:pt>
                <c:pt idx="1166">
                  <c:v>322.50730991</c:v>
                </c:pt>
                <c:pt idx="1167">
                  <c:v>322.79988527</c:v>
                </c:pt>
                <c:pt idx="1168">
                  <c:v>322.70697354999999</c:v>
                </c:pt>
                <c:pt idx="1169">
                  <c:v>323.0217576</c:v>
                </c:pt>
                <c:pt idx="1170">
                  <c:v>323.27774763000002</c:v>
                </c:pt>
                <c:pt idx="1171">
                  <c:v>323.14009665999998</c:v>
                </c:pt>
                <c:pt idx="1172">
                  <c:v>323.64864348999998</c:v>
                </c:pt>
                <c:pt idx="1173">
                  <c:v>323.80850314999998</c:v>
                </c:pt>
                <c:pt idx="1174">
                  <c:v>323.90677928999997</c:v>
                </c:pt>
                <c:pt idx="1175">
                  <c:v>324.28293228000001</c:v>
                </c:pt>
                <c:pt idx="1176">
                  <c:v>324.00838137</c:v>
                </c:pt>
                <c:pt idx="1177">
                  <c:v>324.57529305999998</c:v>
                </c:pt>
                <c:pt idx="1178">
                  <c:v>324.61767197</c:v>
                </c:pt>
                <c:pt idx="1179">
                  <c:v>324.41060542999998</c:v>
                </c:pt>
                <c:pt idx="1180">
                  <c:v>324.78665113</c:v>
                </c:pt>
                <c:pt idx="1181">
                  <c:v>324.90423917999999</c:v>
                </c:pt>
                <c:pt idx="1182">
                  <c:v>324.98481274</c:v>
                </c:pt>
                <c:pt idx="1183">
                  <c:v>325.2533555</c:v>
                </c:pt>
                <c:pt idx="1184">
                  <c:v>325.67574977999999</c:v>
                </c:pt>
                <c:pt idx="1185">
                  <c:v>325.79687833999998</c:v>
                </c:pt>
                <c:pt idx="1186">
                  <c:v>325.92905760000002</c:v>
                </c:pt>
                <c:pt idx="1187">
                  <c:v>325.82488059999997</c:v>
                </c:pt>
                <c:pt idx="1188">
                  <c:v>326.39222145000002</c:v>
                </c:pt>
                <c:pt idx="1189">
                  <c:v>326.37183665999999</c:v>
                </c:pt>
                <c:pt idx="1190">
                  <c:v>326.30746364999999</c:v>
                </c:pt>
                <c:pt idx="1191">
                  <c:v>326.79820060999998</c:v>
                </c:pt>
                <c:pt idx="1192">
                  <c:v>326.88574791000002</c:v>
                </c:pt>
                <c:pt idx="1193">
                  <c:v>327.13969945999997</c:v>
                </c:pt>
                <c:pt idx="1194">
                  <c:v>327.4158597</c:v>
                </c:pt>
                <c:pt idx="1195">
                  <c:v>327.52583026999997</c:v>
                </c:pt>
                <c:pt idx="1196">
                  <c:v>327.80349254999999</c:v>
                </c:pt>
                <c:pt idx="1197">
                  <c:v>327.88352966000002</c:v>
                </c:pt>
                <c:pt idx="1198">
                  <c:v>327.99232006</c:v>
                </c:pt>
                <c:pt idx="1199">
                  <c:v>328.54946852</c:v>
                </c:pt>
                <c:pt idx="1200">
                  <c:v>328.24176549999999</c:v>
                </c:pt>
                <c:pt idx="1201">
                  <c:v>328.43574286</c:v>
                </c:pt>
                <c:pt idx="1202">
                  <c:v>328.65890265000002</c:v>
                </c:pt>
                <c:pt idx="1203">
                  <c:v>328.80277633999998</c:v>
                </c:pt>
                <c:pt idx="1204">
                  <c:v>329.24834490000001</c:v>
                </c:pt>
                <c:pt idx="1205">
                  <c:v>329.37837839000002</c:v>
                </c:pt>
                <c:pt idx="1206">
                  <c:v>329.15993929000001</c:v>
                </c:pt>
                <c:pt idx="1207">
                  <c:v>329.71526383999998</c:v>
                </c:pt>
                <c:pt idx="1208">
                  <c:v>329.84701395000002</c:v>
                </c:pt>
                <c:pt idx="1209">
                  <c:v>330.04603386000002</c:v>
                </c:pt>
                <c:pt idx="1210">
                  <c:v>330.09452820000001</c:v>
                </c:pt>
                <c:pt idx="1211">
                  <c:v>330.29569386999998</c:v>
                </c:pt>
                <c:pt idx="1212">
                  <c:v>330.60039282000002</c:v>
                </c:pt>
                <c:pt idx="1213">
                  <c:v>330.40845394000002</c:v>
                </c:pt>
                <c:pt idx="1214">
                  <c:v>330.86153268999999</c:v>
                </c:pt>
                <c:pt idx="1215">
                  <c:v>331.05390072</c:v>
                </c:pt>
                <c:pt idx="1216">
                  <c:v>331.18253945999999</c:v>
                </c:pt>
                <c:pt idx="1217">
                  <c:v>331.35441542000001</c:v>
                </c:pt>
                <c:pt idx="1218">
                  <c:v>331.5628767</c:v>
                </c:pt>
                <c:pt idx="1219">
                  <c:v>331.72531128000003</c:v>
                </c:pt>
                <c:pt idx="1220">
                  <c:v>331.90555573</c:v>
                </c:pt>
                <c:pt idx="1221">
                  <c:v>332.25864172000001</c:v>
                </c:pt>
                <c:pt idx="1222">
                  <c:v>332.15199709000001</c:v>
                </c:pt>
                <c:pt idx="1223">
                  <c:v>332.49070644</c:v>
                </c:pt>
                <c:pt idx="1224">
                  <c:v>332.45905637999999</c:v>
                </c:pt>
                <c:pt idx="1225">
                  <c:v>332.48459100999997</c:v>
                </c:pt>
                <c:pt idx="1226">
                  <c:v>333.1520319</c:v>
                </c:pt>
                <c:pt idx="1227">
                  <c:v>332.96191692000002</c:v>
                </c:pt>
                <c:pt idx="1228">
                  <c:v>333.18904637999998</c:v>
                </c:pt>
                <c:pt idx="1229">
                  <c:v>333.36070776000003</c:v>
                </c:pt>
                <c:pt idx="1230">
                  <c:v>333.18239449999999</c:v>
                </c:pt>
                <c:pt idx="1231">
                  <c:v>333.63643884999999</c:v>
                </c:pt>
                <c:pt idx="1232">
                  <c:v>333.65017175999998</c:v>
                </c:pt>
                <c:pt idx="1233">
                  <c:v>333.58064890000003</c:v>
                </c:pt>
                <c:pt idx="1234">
                  <c:v>334.01902913999999</c:v>
                </c:pt>
                <c:pt idx="1235">
                  <c:v>334.09734964</c:v>
                </c:pt>
                <c:pt idx="1236">
                  <c:v>334.55386162000002</c:v>
                </c:pt>
                <c:pt idx="1237">
                  <c:v>334.21247004999998</c:v>
                </c:pt>
                <c:pt idx="1238">
                  <c:v>334.64666605000002</c:v>
                </c:pt>
                <c:pt idx="1239">
                  <c:v>334.73743200000001</c:v>
                </c:pt>
                <c:pt idx="1240">
                  <c:v>335.11798382000001</c:v>
                </c:pt>
                <c:pt idx="1241">
                  <c:v>335.36431789</c:v>
                </c:pt>
                <c:pt idx="1242">
                  <c:v>335.44381857000002</c:v>
                </c:pt>
                <c:pt idx="1243">
                  <c:v>335.25552750000003</c:v>
                </c:pt>
                <c:pt idx="1244">
                  <c:v>335.24748087</c:v>
                </c:pt>
                <c:pt idx="1245">
                  <c:v>335.80752611000003</c:v>
                </c:pt>
                <c:pt idx="1246">
                  <c:v>336.13936901</c:v>
                </c:pt>
                <c:pt idx="1247">
                  <c:v>335.88048220000002</c:v>
                </c:pt>
                <c:pt idx="1248">
                  <c:v>336.40168905000002</c:v>
                </c:pt>
                <c:pt idx="1249">
                  <c:v>336.15041970999999</c:v>
                </c:pt>
                <c:pt idx="1250">
                  <c:v>336.72012090999999</c:v>
                </c:pt>
                <c:pt idx="1251">
                  <c:v>336.78288459999999</c:v>
                </c:pt>
                <c:pt idx="1252">
                  <c:v>336.72387600000002</c:v>
                </c:pt>
                <c:pt idx="1253">
                  <c:v>336.66433095999997</c:v>
                </c:pt>
                <c:pt idx="1254">
                  <c:v>337.11279631000002</c:v>
                </c:pt>
                <c:pt idx="1255">
                  <c:v>337.48937845</c:v>
                </c:pt>
                <c:pt idx="1256">
                  <c:v>337.39163875999998</c:v>
                </c:pt>
                <c:pt idx="1257">
                  <c:v>337.52446175</c:v>
                </c:pt>
                <c:pt idx="1258">
                  <c:v>338.16132544999999</c:v>
                </c:pt>
                <c:pt idx="1259">
                  <c:v>337.77819871999998</c:v>
                </c:pt>
                <c:pt idx="1260">
                  <c:v>338.23428153999998</c:v>
                </c:pt>
                <c:pt idx="1261">
                  <c:v>338.25176954</c:v>
                </c:pt>
                <c:pt idx="1262">
                  <c:v>338.49799632999998</c:v>
                </c:pt>
                <c:pt idx="1263">
                  <c:v>338.68736029000002</c:v>
                </c:pt>
                <c:pt idx="1264">
                  <c:v>338.92049788999998</c:v>
                </c:pt>
                <c:pt idx="1265">
                  <c:v>339.20760154999999</c:v>
                </c:pt>
                <c:pt idx="1266">
                  <c:v>339.21532631000002</c:v>
                </c:pt>
                <c:pt idx="1267">
                  <c:v>339.42056894000001</c:v>
                </c:pt>
                <c:pt idx="1268">
                  <c:v>339.48569298000001</c:v>
                </c:pt>
                <c:pt idx="1269">
                  <c:v>339.77451323999998</c:v>
                </c:pt>
                <c:pt idx="1270">
                  <c:v>339.95797634000002</c:v>
                </c:pt>
                <c:pt idx="1271">
                  <c:v>340.10238647</c:v>
                </c:pt>
                <c:pt idx="1272">
                  <c:v>340.26460648</c:v>
                </c:pt>
                <c:pt idx="1273">
                  <c:v>340.21385908000002</c:v>
                </c:pt>
                <c:pt idx="1274">
                  <c:v>340.25473595</c:v>
                </c:pt>
                <c:pt idx="1275">
                  <c:v>340.77486992000001</c:v>
                </c:pt>
                <c:pt idx="1276">
                  <c:v>340.55643082</c:v>
                </c:pt>
                <c:pt idx="1277">
                  <c:v>340.86960554000001</c:v>
                </c:pt>
                <c:pt idx="1278">
                  <c:v>341.48629904000001</c:v>
                </c:pt>
                <c:pt idx="1279">
                  <c:v>341.33352041000001</c:v>
                </c:pt>
                <c:pt idx="1280">
                  <c:v>341.48082733000001</c:v>
                </c:pt>
                <c:pt idx="1281">
                  <c:v>341.71493053</c:v>
                </c:pt>
                <c:pt idx="1282">
                  <c:v>341.81084633</c:v>
                </c:pt>
                <c:pt idx="1283">
                  <c:v>341.74357652999998</c:v>
                </c:pt>
                <c:pt idx="1284">
                  <c:v>342.30469464999999</c:v>
                </c:pt>
                <c:pt idx="1285">
                  <c:v>342.25587845000001</c:v>
                </c:pt>
                <c:pt idx="1286">
                  <c:v>342.31660366</c:v>
                </c:pt>
                <c:pt idx="1287">
                  <c:v>342.72429942999997</c:v>
                </c:pt>
                <c:pt idx="1288">
                  <c:v>342.82021522999997</c:v>
                </c:pt>
                <c:pt idx="1289">
                  <c:v>342.96505451000002</c:v>
                </c:pt>
                <c:pt idx="1290">
                  <c:v>343.28455924999997</c:v>
                </c:pt>
                <c:pt idx="1291">
                  <c:v>343.30430030999997</c:v>
                </c:pt>
                <c:pt idx="1292">
                  <c:v>343.58249903000001</c:v>
                </c:pt>
                <c:pt idx="1293">
                  <c:v>343.94481181999998</c:v>
                </c:pt>
                <c:pt idx="1294">
                  <c:v>344.13793086999999</c:v>
                </c:pt>
                <c:pt idx="1295">
                  <c:v>343.84117126000001</c:v>
                </c:pt>
                <c:pt idx="1296">
                  <c:v>344.20005083000001</c:v>
                </c:pt>
                <c:pt idx="1297">
                  <c:v>344.32096481000002</c:v>
                </c:pt>
                <c:pt idx="1298">
                  <c:v>344.53693628000002</c:v>
                </c:pt>
                <c:pt idx="1299">
                  <c:v>344.75172758000002</c:v>
                </c:pt>
                <c:pt idx="1300">
                  <c:v>344.96769905000002</c:v>
                </c:pt>
                <c:pt idx="1301">
                  <c:v>345.19826174000002</c:v>
                </c:pt>
                <c:pt idx="1302">
                  <c:v>345.35704851000003</c:v>
                </c:pt>
                <c:pt idx="1303">
                  <c:v>345.44180632000001</c:v>
                </c:pt>
                <c:pt idx="1304">
                  <c:v>345.53815126000001</c:v>
                </c:pt>
                <c:pt idx="1305">
                  <c:v>346.09873295</c:v>
                </c:pt>
                <c:pt idx="1306">
                  <c:v>346.01805209999998</c:v>
                </c:pt>
                <c:pt idx="1307">
                  <c:v>346.00174427000002</c:v>
                </c:pt>
                <c:pt idx="1308">
                  <c:v>346.55052423000001</c:v>
                </c:pt>
                <c:pt idx="1309">
                  <c:v>346.66543007000001</c:v>
                </c:pt>
                <c:pt idx="1310">
                  <c:v>346.51769400000001</c:v>
                </c:pt>
                <c:pt idx="1311">
                  <c:v>347.11915255000002</c:v>
                </c:pt>
                <c:pt idx="1312">
                  <c:v>347.05392122000001</c:v>
                </c:pt>
                <c:pt idx="1313">
                  <c:v>347.09748029999997</c:v>
                </c:pt>
                <c:pt idx="1314">
                  <c:v>347.50764370000002</c:v>
                </c:pt>
                <c:pt idx="1315">
                  <c:v>347.38179444999997</c:v>
                </c:pt>
                <c:pt idx="1316">
                  <c:v>347.88519144000003</c:v>
                </c:pt>
                <c:pt idx="1317">
                  <c:v>348.05535078000003</c:v>
                </c:pt>
                <c:pt idx="1318">
                  <c:v>348.04987906999997</c:v>
                </c:pt>
                <c:pt idx="1319">
                  <c:v>348.43236208000002</c:v>
                </c:pt>
                <c:pt idx="1320">
                  <c:v>348.63942861999999</c:v>
                </c:pt>
                <c:pt idx="1321">
                  <c:v>348.69532585000002</c:v>
                </c:pt>
                <c:pt idx="1322">
                  <c:v>348.80400895999998</c:v>
                </c:pt>
                <c:pt idx="1323">
                  <c:v>349.11546707000002</c:v>
                </c:pt>
                <c:pt idx="1324">
                  <c:v>349.13005829000002</c:v>
                </c:pt>
                <c:pt idx="1325">
                  <c:v>349.27833079999999</c:v>
                </c:pt>
                <c:pt idx="1326">
                  <c:v>349.63184595000001</c:v>
                </c:pt>
                <c:pt idx="1327">
                  <c:v>349.48893785000001</c:v>
                </c:pt>
                <c:pt idx="1328">
                  <c:v>349.84116554000002</c:v>
                </c:pt>
                <c:pt idx="1329">
                  <c:v>350.11700392</c:v>
                </c:pt>
                <c:pt idx="1330">
                  <c:v>350.16313790999999</c:v>
                </c:pt>
                <c:pt idx="1331">
                  <c:v>350.07634163</c:v>
                </c:pt>
                <c:pt idx="1332">
                  <c:v>350.71052313000001</c:v>
                </c:pt>
                <c:pt idx="1333">
                  <c:v>350.70494413</c:v>
                </c:pt>
                <c:pt idx="1334">
                  <c:v>350.55677890999999</c:v>
                </c:pt>
                <c:pt idx="1335">
                  <c:v>351.03914737999997</c:v>
                </c:pt>
                <c:pt idx="1336">
                  <c:v>351.11650229000003</c:v>
                </c:pt>
                <c:pt idx="1337">
                  <c:v>351.12476349000002</c:v>
                </c:pt>
                <c:pt idx="1338">
                  <c:v>351.80003642999998</c:v>
                </c:pt>
                <c:pt idx="1339">
                  <c:v>351.55069828000001</c:v>
                </c:pt>
                <c:pt idx="1340">
                  <c:v>351.62118672999998</c:v>
                </c:pt>
                <c:pt idx="1341">
                  <c:v>352.01697350000001</c:v>
                </c:pt>
                <c:pt idx="1342">
                  <c:v>352.22865343000001</c:v>
                </c:pt>
                <c:pt idx="1343">
                  <c:v>352.20601558999999</c:v>
                </c:pt>
                <c:pt idx="1344">
                  <c:v>352.08113193999998</c:v>
                </c:pt>
                <c:pt idx="1345">
                  <c:v>352.70040035</c:v>
                </c:pt>
                <c:pt idx="1346">
                  <c:v>352.78794764999998</c:v>
                </c:pt>
                <c:pt idx="1347">
                  <c:v>352.68387794</c:v>
                </c:pt>
                <c:pt idx="1348">
                  <c:v>353.10198069</c:v>
                </c:pt>
                <c:pt idx="1349">
                  <c:v>353.35303544999999</c:v>
                </c:pt>
                <c:pt idx="1350">
                  <c:v>353.31602097000001</c:v>
                </c:pt>
                <c:pt idx="1351">
                  <c:v>353.61621380000003</c:v>
                </c:pt>
                <c:pt idx="1352">
                  <c:v>353.98002862999999</c:v>
                </c:pt>
                <c:pt idx="1353">
                  <c:v>353.87617349999999</c:v>
                </c:pt>
                <c:pt idx="1354">
                  <c:v>354.00695801000001</c:v>
                </c:pt>
                <c:pt idx="1355">
                  <c:v>354.38225268999997</c:v>
                </c:pt>
                <c:pt idx="1356">
                  <c:v>354.59865331999998</c:v>
                </c:pt>
                <c:pt idx="1357">
                  <c:v>354.46658134</c:v>
                </c:pt>
                <c:pt idx="1358">
                  <c:v>354.85786200000001</c:v>
                </c:pt>
                <c:pt idx="1359">
                  <c:v>355.06128073000002</c:v>
                </c:pt>
                <c:pt idx="1360">
                  <c:v>354.82374429999999</c:v>
                </c:pt>
                <c:pt idx="1361">
                  <c:v>354.84884977000002</c:v>
                </c:pt>
                <c:pt idx="1362">
                  <c:v>355.57272433999998</c:v>
                </c:pt>
                <c:pt idx="1363">
                  <c:v>355.28894663</c:v>
                </c:pt>
                <c:pt idx="1364">
                  <c:v>355.84223270000001</c:v>
                </c:pt>
                <c:pt idx="1365">
                  <c:v>356.01260661999999</c:v>
                </c:pt>
                <c:pt idx="1366">
                  <c:v>355.90349436000002</c:v>
                </c:pt>
                <c:pt idx="1367">
                  <c:v>356.08588457000002</c:v>
                </c:pt>
                <c:pt idx="1368">
                  <c:v>356.35356903000002</c:v>
                </c:pt>
                <c:pt idx="1369">
                  <c:v>356.46879673000001</c:v>
                </c:pt>
                <c:pt idx="1370">
                  <c:v>356.67511224999998</c:v>
                </c:pt>
                <c:pt idx="1371">
                  <c:v>356.83872700000001</c:v>
                </c:pt>
                <c:pt idx="1372">
                  <c:v>357.04944133999999</c:v>
                </c:pt>
                <c:pt idx="1373">
                  <c:v>357.33633041000002</c:v>
                </c:pt>
                <c:pt idx="1374">
                  <c:v>357.21745491000001</c:v>
                </c:pt>
                <c:pt idx="1375">
                  <c:v>357.66581296999999</c:v>
                </c:pt>
                <c:pt idx="1376">
                  <c:v>357.66152142999999</c:v>
                </c:pt>
                <c:pt idx="1377">
                  <c:v>357.65959024</c:v>
                </c:pt>
                <c:pt idx="1378">
                  <c:v>357.80196189999998</c:v>
                </c:pt>
                <c:pt idx="1379">
                  <c:v>358.31136702999999</c:v>
                </c:pt>
                <c:pt idx="1380">
                  <c:v>358.24323893000002</c:v>
                </c:pt>
                <c:pt idx="1381">
                  <c:v>358.40041637000002</c:v>
                </c:pt>
                <c:pt idx="1382">
                  <c:v>358.83536339</c:v>
                </c:pt>
                <c:pt idx="1383">
                  <c:v>358.81079434999998</c:v>
                </c:pt>
                <c:pt idx="1384">
                  <c:v>358.77538919</c:v>
                </c:pt>
                <c:pt idx="1385">
                  <c:v>358.96936655000002</c:v>
                </c:pt>
                <c:pt idx="1386">
                  <c:v>359.43263768999998</c:v>
                </c:pt>
                <c:pt idx="1387">
                  <c:v>359.39927101000001</c:v>
                </c:pt>
                <c:pt idx="1388">
                  <c:v>359.75825787000002</c:v>
                </c:pt>
                <c:pt idx="1389">
                  <c:v>360.10243893000001</c:v>
                </c:pt>
                <c:pt idx="1390">
                  <c:v>359.79269742999998</c:v>
                </c:pt>
                <c:pt idx="1391">
                  <c:v>360.05061864999999</c:v>
                </c:pt>
                <c:pt idx="1392">
                  <c:v>360.24599074999998</c:v>
                </c:pt>
                <c:pt idx="1393">
                  <c:v>360.18000841000003</c:v>
                </c:pt>
                <c:pt idx="1394">
                  <c:v>360.43975353000002</c:v>
                </c:pt>
                <c:pt idx="1395">
                  <c:v>360.85882186999999</c:v>
                </c:pt>
                <c:pt idx="1396">
                  <c:v>360.93510388999999</c:v>
                </c:pt>
                <c:pt idx="1397">
                  <c:v>361.06181144999999</c:v>
                </c:pt>
                <c:pt idx="1398">
                  <c:v>361.10494137000001</c:v>
                </c:pt>
                <c:pt idx="1399">
                  <c:v>361.67474985000001</c:v>
                </c:pt>
                <c:pt idx="1400">
                  <c:v>361.90423965000002</c:v>
                </c:pt>
                <c:pt idx="1401">
                  <c:v>361.72742843999998</c:v>
                </c:pt>
                <c:pt idx="1402">
                  <c:v>361.93503141000002</c:v>
                </c:pt>
                <c:pt idx="1403">
                  <c:v>362.18007803</c:v>
                </c:pt>
                <c:pt idx="1404">
                  <c:v>362.25303410999999</c:v>
                </c:pt>
                <c:pt idx="1405">
                  <c:v>362.63444423999999</c:v>
                </c:pt>
                <c:pt idx="1406">
                  <c:v>362.59549856000001</c:v>
                </c:pt>
                <c:pt idx="1407">
                  <c:v>363.04299830999997</c:v>
                </c:pt>
                <c:pt idx="1408">
                  <c:v>363.42751980000003</c:v>
                </c:pt>
                <c:pt idx="1409">
                  <c:v>363.51710558000002</c:v>
                </c:pt>
                <c:pt idx="1410">
                  <c:v>363.2394433</c:v>
                </c:pt>
                <c:pt idx="1411">
                  <c:v>363.58759402999999</c:v>
                </c:pt>
                <c:pt idx="1412">
                  <c:v>364.0460372</c:v>
                </c:pt>
                <c:pt idx="1413">
                  <c:v>364.30621146999999</c:v>
                </c:pt>
                <c:pt idx="1414">
                  <c:v>364.26393985999999</c:v>
                </c:pt>
                <c:pt idx="1415">
                  <c:v>364.65039252999998</c:v>
                </c:pt>
                <c:pt idx="1416">
                  <c:v>364.55984116000002</c:v>
                </c:pt>
                <c:pt idx="1417">
                  <c:v>364.53838347999999</c:v>
                </c:pt>
                <c:pt idx="1418">
                  <c:v>364.90080356999999</c:v>
                </c:pt>
                <c:pt idx="1419">
                  <c:v>365.08823632999997</c:v>
                </c:pt>
                <c:pt idx="1420">
                  <c:v>365.40226935999999</c:v>
                </c:pt>
                <c:pt idx="1421">
                  <c:v>365.45258760000002</c:v>
                </c:pt>
                <c:pt idx="1422">
                  <c:v>365.60879946</c:v>
                </c:pt>
                <c:pt idx="1423">
                  <c:v>365.64120054</c:v>
                </c:pt>
                <c:pt idx="1424">
                  <c:v>365.9946084</c:v>
                </c:pt>
                <c:pt idx="1425">
                  <c:v>366.44983292000001</c:v>
                </c:pt>
                <c:pt idx="1426">
                  <c:v>365.91231822999998</c:v>
                </c:pt>
                <c:pt idx="1427">
                  <c:v>366.48513079000003</c:v>
                </c:pt>
                <c:pt idx="1428">
                  <c:v>366.37805700000001</c:v>
                </c:pt>
                <c:pt idx="1429">
                  <c:v>366.68307780999999</c:v>
                </c:pt>
                <c:pt idx="1430">
                  <c:v>367.34730005</c:v>
                </c:pt>
                <c:pt idx="1431">
                  <c:v>367.37809181</c:v>
                </c:pt>
                <c:pt idx="1432">
                  <c:v>368.05475949999999</c:v>
                </c:pt>
                <c:pt idx="1433">
                  <c:v>367.56906508999998</c:v>
                </c:pt>
                <c:pt idx="1434">
                  <c:v>367.35845804000002</c:v>
                </c:pt>
                <c:pt idx="1435">
                  <c:v>367.87912846</c:v>
                </c:pt>
                <c:pt idx="1436">
                  <c:v>367.80488491</c:v>
                </c:pt>
                <c:pt idx="1437">
                  <c:v>368.32909583999998</c:v>
                </c:pt>
                <c:pt idx="1438">
                  <c:v>368.179214</c:v>
                </c:pt>
                <c:pt idx="1439">
                  <c:v>368.51813793000002</c:v>
                </c:pt>
                <c:pt idx="1440">
                  <c:v>368.31943989000001</c:v>
                </c:pt>
                <c:pt idx="1441">
                  <c:v>368.27180385999998</c:v>
                </c:pt>
                <c:pt idx="1442">
                  <c:v>369.28106545999998</c:v>
                </c:pt>
                <c:pt idx="1443">
                  <c:v>368.98956299000002</c:v>
                </c:pt>
                <c:pt idx="1444">
                  <c:v>369.08665895000001</c:v>
                </c:pt>
                <c:pt idx="1445">
                  <c:v>369.32988167000002</c:v>
                </c:pt>
                <c:pt idx="1446">
                  <c:v>369.40004826000001</c:v>
                </c:pt>
                <c:pt idx="1447">
                  <c:v>369.65689658999997</c:v>
                </c:pt>
                <c:pt idx="1448">
                  <c:v>369.78060006999999</c:v>
                </c:pt>
                <c:pt idx="1449">
                  <c:v>370.38495540999998</c:v>
                </c:pt>
                <c:pt idx="1450">
                  <c:v>370.16855478000002</c:v>
                </c:pt>
                <c:pt idx="1451">
                  <c:v>370.31382322000002</c:v>
                </c:pt>
                <c:pt idx="1452">
                  <c:v>370.30202150000002</c:v>
                </c:pt>
                <c:pt idx="1453">
                  <c:v>371.03716135000002</c:v>
                </c:pt>
                <c:pt idx="1454">
                  <c:v>370.78717947000001</c:v>
                </c:pt>
                <c:pt idx="1455">
                  <c:v>370.83256245000001</c:v>
                </c:pt>
                <c:pt idx="1456">
                  <c:v>370.83352803999998</c:v>
                </c:pt>
                <c:pt idx="1457">
                  <c:v>371.27051353000002</c:v>
                </c:pt>
                <c:pt idx="1458">
                  <c:v>371.41363620999999</c:v>
                </c:pt>
                <c:pt idx="1459">
                  <c:v>371.52607440999998</c:v>
                </c:pt>
                <c:pt idx="1460">
                  <c:v>371.62048816999999</c:v>
                </c:pt>
                <c:pt idx="1461">
                  <c:v>371.72455788000002</c:v>
                </c:pt>
                <c:pt idx="1462">
                  <c:v>372.20832109000003</c:v>
                </c:pt>
                <c:pt idx="1463">
                  <c:v>372.33932018000002</c:v>
                </c:pt>
                <c:pt idx="1464">
                  <c:v>372.18364477</c:v>
                </c:pt>
                <c:pt idx="1465">
                  <c:v>372.68790007000001</c:v>
                </c:pt>
                <c:pt idx="1466">
                  <c:v>373.12949895999998</c:v>
                </c:pt>
                <c:pt idx="1467">
                  <c:v>372.51291275</c:v>
                </c:pt>
                <c:pt idx="1468">
                  <c:v>372.55518436</c:v>
                </c:pt>
                <c:pt idx="1469">
                  <c:v>373.00354241999997</c:v>
                </c:pt>
                <c:pt idx="1470">
                  <c:v>373.23195934</c:v>
                </c:pt>
                <c:pt idx="1471">
                  <c:v>373.25009108</c:v>
                </c:pt>
                <c:pt idx="1472">
                  <c:v>373.59759808000001</c:v>
                </c:pt>
                <c:pt idx="1473">
                  <c:v>373.74125719</c:v>
                </c:pt>
                <c:pt idx="1474">
                  <c:v>374.13682937999999</c:v>
                </c:pt>
                <c:pt idx="1475">
                  <c:v>373.81721735000002</c:v>
                </c:pt>
                <c:pt idx="1476">
                  <c:v>374.17706250999998</c:v>
                </c:pt>
                <c:pt idx="1477">
                  <c:v>374.43047761999998</c:v>
                </c:pt>
                <c:pt idx="1478">
                  <c:v>374.68024492000001</c:v>
                </c:pt>
                <c:pt idx="1479">
                  <c:v>374.70320463000002</c:v>
                </c:pt>
                <c:pt idx="1480">
                  <c:v>375.03730058999997</c:v>
                </c:pt>
                <c:pt idx="1481">
                  <c:v>375.03687143000002</c:v>
                </c:pt>
                <c:pt idx="1482">
                  <c:v>375.25477409000001</c:v>
                </c:pt>
                <c:pt idx="1483">
                  <c:v>375.37268399999999</c:v>
                </c:pt>
                <c:pt idx="1484">
                  <c:v>375.61708689</c:v>
                </c:pt>
                <c:pt idx="1485">
                  <c:v>375.78027248000001</c:v>
                </c:pt>
                <c:pt idx="1486">
                  <c:v>375.95837116000001</c:v>
                </c:pt>
                <c:pt idx="1487">
                  <c:v>375.75806378999999</c:v>
                </c:pt>
                <c:pt idx="1488">
                  <c:v>376.26435757000002</c:v>
                </c:pt>
                <c:pt idx="1489">
                  <c:v>376.41381024999998</c:v>
                </c:pt>
                <c:pt idx="1490">
                  <c:v>376.32712126000001</c:v>
                </c:pt>
                <c:pt idx="1491">
                  <c:v>376.84457301999998</c:v>
                </c:pt>
                <c:pt idx="1492">
                  <c:v>377.04005240999999</c:v>
                </c:pt>
                <c:pt idx="1493">
                  <c:v>376.85272694000003</c:v>
                </c:pt>
                <c:pt idx="1494">
                  <c:v>376.85669660999997</c:v>
                </c:pt>
                <c:pt idx="1495">
                  <c:v>377.70620584</c:v>
                </c:pt>
                <c:pt idx="1496">
                  <c:v>377.70524024999997</c:v>
                </c:pt>
                <c:pt idx="1497">
                  <c:v>377.68689394</c:v>
                </c:pt>
                <c:pt idx="1498">
                  <c:v>377.73731946999999</c:v>
                </c:pt>
                <c:pt idx="1499">
                  <c:v>378.21421622999998</c:v>
                </c:pt>
                <c:pt idx="1500">
                  <c:v>378.13997268999998</c:v>
                </c:pt>
                <c:pt idx="1501">
                  <c:v>378.28631401000001</c:v>
                </c:pt>
                <c:pt idx="1502">
                  <c:v>378.38931084000001</c:v>
                </c:pt>
                <c:pt idx="1503">
                  <c:v>378.73842716000001</c:v>
                </c:pt>
                <c:pt idx="1504">
                  <c:v>378.90011071999999</c:v>
                </c:pt>
                <c:pt idx="1505">
                  <c:v>379.08539772</c:v>
                </c:pt>
                <c:pt idx="1506">
                  <c:v>379.54169511999999</c:v>
                </c:pt>
                <c:pt idx="1507">
                  <c:v>379.37936782999998</c:v>
                </c:pt>
                <c:pt idx="1508">
                  <c:v>379.51133250999999</c:v>
                </c:pt>
                <c:pt idx="1509">
                  <c:v>379.30802107</c:v>
                </c:pt>
                <c:pt idx="1510">
                  <c:v>380.12588024000001</c:v>
                </c:pt>
                <c:pt idx="1511">
                  <c:v>380.25945424999998</c:v>
                </c:pt>
                <c:pt idx="1512">
                  <c:v>380.16622066000002</c:v>
                </c:pt>
                <c:pt idx="1513">
                  <c:v>380.51329851000003</c:v>
                </c:pt>
                <c:pt idx="1514">
                  <c:v>380.84160089</c:v>
                </c:pt>
                <c:pt idx="1515">
                  <c:v>380.86348772000002</c:v>
                </c:pt>
                <c:pt idx="1516">
                  <c:v>380.72733878999998</c:v>
                </c:pt>
                <c:pt idx="1517">
                  <c:v>380.98558186999998</c:v>
                </c:pt>
                <c:pt idx="1518">
                  <c:v>381.28674030000002</c:v>
                </c:pt>
                <c:pt idx="1519">
                  <c:v>381.26163482999999</c:v>
                </c:pt>
                <c:pt idx="1520">
                  <c:v>381.16807937999999</c:v>
                </c:pt>
                <c:pt idx="1521">
                  <c:v>381.89581633</c:v>
                </c:pt>
                <c:pt idx="1522">
                  <c:v>381.82940482999999</c:v>
                </c:pt>
                <c:pt idx="1523">
                  <c:v>382.01737403999999</c:v>
                </c:pt>
                <c:pt idx="1524">
                  <c:v>382.06393718999999</c:v>
                </c:pt>
                <c:pt idx="1525">
                  <c:v>382.53557682000002</c:v>
                </c:pt>
                <c:pt idx="1526">
                  <c:v>382.64608383000001</c:v>
                </c:pt>
                <c:pt idx="1527">
                  <c:v>382.64232873999998</c:v>
                </c:pt>
                <c:pt idx="1528">
                  <c:v>383.31878184999999</c:v>
                </c:pt>
                <c:pt idx="1529">
                  <c:v>383.12995433999998</c:v>
                </c:pt>
                <c:pt idx="1530">
                  <c:v>383.29399824000001</c:v>
                </c:pt>
                <c:pt idx="1531">
                  <c:v>383.21653605</c:v>
                </c:pt>
                <c:pt idx="1532">
                  <c:v>383.85447263999998</c:v>
                </c:pt>
                <c:pt idx="1533">
                  <c:v>383.93783568999999</c:v>
                </c:pt>
                <c:pt idx="1534">
                  <c:v>383.88172387999998</c:v>
                </c:pt>
                <c:pt idx="1535">
                  <c:v>384.07988547999997</c:v>
                </c:pt>
                <c:pt idx="1536">
                  <c:v>384.43490266999999</c:v>
                </c:pt>
                <c:pt idx="1537">
                  <c:v>384.55581665</c:v>
                </c:pt>
                <c:pt idx="1538">
                  <c:v>384.45056677000002</c:v>
                </c:pt>
                <c:pt idx="1539">
                  <c:v>384.9388361</c:v>
                </c:pt>
                <c:pt idx="1540">
                  <c:v>385.12026071999998</c:v>
                </c:pt>
                <c:pt idx="1541">
                  <c:v>385.29546261000002</c:v>
                </c:pt>
                <c:pt idx="1542">
                  <c:v>385.31928061999997</c:v>
                </c:pt>
                <c:pt idx="1543">
                  <c:v>385.56067944</c:v>
                </c:pt>
                <c:pt idx="1544">
                  <c:v>385.88222265000002</c:v>
                </c:pt>
                <c:pt idx="1545">
                  <c:v>385.66131591999999</c:v>
                </c:pt>
                <c:pt idx="1546">
                  <c:v>385.98757982000001</c:v>
                </c:pt>
                <c:pt idx="1547">
                  <c:v>386.51071787000001</c:v>
                </c:pt>
                <c:pt idx="1548">
                  <c:v>386.50224208999998</c:v>
                </c:pt>
                <c:pt idx="1549">
                  <c:v>386.47220134999998</c:v>
                </c:pt>
                <c:pt idx="1550">
                  <c:v>386.72819138</c:v>
                </c:pt>
                <c:pt idx="1551">
                  <c:v>387.22643851999999</c:v>
                </c:pt>
                <c:pt idx="1552">
                  <c:v>387.11689711000002</c:v>
                </c:pt>
                <c:pt idx="1553">
                  <c:v>387.32396363999999</c:v>
                </c:pt>
                <c:pt idx="1554">
                  <c:v>387.6229763</c:v>
                </c:pt>
                <c:pt idx="1555">
                  <c:v>387.72822617999998</c:v>
                </c:pt>
                <c:pt idx="1556">
                  <c:v>387.88443804000002</c:v>
                </c:pt>
                <c:pt idx="1557">
                  <c:v>387.71106005000001</c:v>
                </c:pt>
                <c:pt idx="1558">
                  <c:v>388.32228184000002</c:v>
                </c:pt>
                <c:pt idx="1559">
                  <c:v>388.45306634999997</c:v>
                </c:pt>
                <c:pt idx="1560">
                  <c:v>388.20930719</c:v>
                </c:pt>
                <c:pt idx="1561">
                  <c:v>388.79134655000001</c:v>
                </c:pt>
                <c:pt idx="1562">
                  <c:v>388.95989656</c:v>
                </c:pt>
                <c:pt idx="1563">
                  <c:v>389.01901244999999</c:v>
                </c:pt>
                <c:pt idx="1564">
                  <c:v>388.97684813000001</c:v>
                </c:pt>
                <c:pt idx="1565">
                  <c:v>389.61832522999998</c:v>
                </c:pt>
                <c:pt idx="1566">
                  <c:v>389.65566158000001</c:v>
                </c:pt>
                <c:pt idx="1567">
                  <c:v>389.70243930999999</c:v>
                </c:pt>
                <c:pt idx="1568">
                  <c:v>389.62068557999999</c:v>
                </c:pt>
                <c:pt idx="1569">
                  <c:v>390.14832973</c:v>
                </c:pt>
                <c:pt idx="1570">
                  <c:v>390.27085304000002</c:v>
                </c:pt>
                <c:pt idx="1571">
                  <c:v>390.47480822</c:v>
                </c:pt>
                <c:pt idx="1572">
                  <c:v>390.22225142000002</c:v>
                </c:pt>
                <c:pt idx="1573">
                  <c:v>390.98646640999999</c:v>
                </c:pt>
                <c:pt idx="1574">
                  <c:v>391.03742837999999</c:v>
                </c:pt>
                <c:pt idx="1575">
                  <c:v>391.17282628999999</c:v>
                </c:pt>
                <c:pt idx="1576">
                  <c:v>391.28354788000001</c:v>
                </c:pt>
                <c:pt idx="1577">
                  <c:v>391.68834686000002</c:v>
                </c:pt>
                <c:pt idx="1578">
                  <c:v>391.44083260999997</c:v>
                </c:pt>
                <c:pt idx="1579">
                  <c:v>391.81838035999999</c:v>
                </c:pt>
                <c:pt idx="1580">
                  <c:v>391.99626446000002</c:v>
                </c:pt>
                <c:pt idx="1581">
                  <c:v>392.38067864999999</c:v>
                </c:pt>
                <c:pt idx="1582">
                  <c:v>392.29409694999998</c:v>
                </c:pt>
                <c:pt idx="1583">
                  <c:v>392.23594666000002</c:v>
                </c:pt>
                <c:pt idx="1584">
                  <c:v>392.66767501999999</c:v>
                </c:pt>
                <c:pt idx="1585">
                  <c:v>393.19542646000002</c:v>
                </c:pt>
                <c:pt idx="1586">
                  <c:v>392.98449755000001</c:v>
                </c:pt>
                <c:pt idx="1587">
                  <c:v>392.89405346000001</c:v>
                </c:pt>
                <c:pt idx="1588">
                  <c:v>393.54132413999997</c:v>
                </c:pt>
                <c:pt idx="1589">
                  <c:v>393.58509779000002</c:v>
                </c:pt>
                <c:pt idx="1590">
                  <c:v>393.69732140999997</c:v>
                </c:pt>
                <c:pt idx="1591">
                  <c:v>393.72060298999997</c:v>
                </c:pt>
                <c:pt idx="1592">
                  <c:v>393.92659664000001</c:v>
                </c:pt>
                <c:pt idx="1593">
                  <c:v>394.41229105000002</c:v>
                </c:pt>
                <c:pt idx="1594">
                  <c:v>394.58953142000001</c:v>
                </c:pt>
                <c:pt idx="1595">
                  <c:v>394.76763010000002</c:v>
                </c:pt>
                <c:pt idx="1596">
                  <c:v>394.57912444999999</c:v>
                </c:pt>
                <c:pt idx="1597">
                  <c:v>394.94154452999999</c:v>
                </c:pt>
                <c:pt idx="1598">
                  <c:v>394.75615025000002</c:v>
                </c:pt>
                <c:pt idx="1599">
                  <c:v>395.02083062999998</c:v>
                </c:pt>
                <c:pt idx="1600">
                  <c:v>394.97759342000001</c:v>
                </c:pt>
                <c:pt idx="1601">
                  <c:v>395.48120498999998</c:v>
                </c:pt>
                <c:pt idx="1602">
                  <c:v>395.57915925999998</c:v>
                </c:pt>
                <c:pt idx="1603">
                  <c:v>395.54010629999999</c:v>
                </c:pt>
                <c:pt idx="1604">
                  <c:v>395.44494151999999</c:v>
                </c:pt>
                <c:pt idx="1605">
                  <c:v>396.09296322</c:v>
                </c:pt>
                <c:pt idx="1606">
                  <c:v>396.49518727999998</c:v>
                </c:pt>
                <c:pt idx="1607">
                  <c:v>396.17342948999999</c:v>
                </c:pt>
                <c:pt idx="1608">
                  <c:v>396.62071465999998</c:v>
                </c:pt>
                <c:pt idx="1609">
                  <c:v>396.43424749000002</c:v>
                </c:pt>
                <c:pt idx="1610">
                  <c:v>397.02057838000002</c:v>
                </c:pt>
                <c:pt idx="1611">
                  <c:v>396.96875811000001</c:v>
                </c:pt>
                <c:pt idx="1612">
                  <c:v>397.28611708</c:v>
                </c:pt>
                <c:pt idx="1613">
                  <c:v>397.29030132000003</c:v>
                </c:pt>
                <c:pt idx="1614">
                  <c:v>397.48148917999998</c:v>
                </c:pt>
                <c:pt idx="1615">
                  <c:v>397.67847060999998</c:v>
                </c:pt>
                <c:pt idx="1616">
                  <c:v>397.88789749</c:v>
                </c:pt>
                <c:pt idx="1617">
                  <c:v>397.69059420000002</c:v>
                </c:pt>
                <c:pt idx="1618">
                  <c:v>398.51757287999999</c:v>
                </c:pt>
                <c:pt idx="1619">
                  <c:v>398.64299297000002</c:v>
                </c:pt>
                <c:pt idx="1620">
                  <c:v>398.44021796999999</c:v>
                </c:pt>
                <c:pt idx="1621">
                  <c:v>398.43388795999999</c:v>
                </c:pt>
                <c:pt idx="1622">
                  <c:v>398.78268242000001</c:v>
                </c:pt>
                <c:pt idx="1623">
                  <c:v>399.08587933000001</c:v>
                </c:pt>
                <c:pt idx="1624">
                  <c:v>399.26902056</c:v>
                </c:pt>
                <c:pt idx="1625">
                  <c:v>399.04628991999999</c:v>
                </c:pt>
                <c:pt idx="1626">
                  <c:v>399.05766248999998</c:v>
                </c:pt>
                <c:pt idx="1627">
                  <c:v>399.78679419000002</c:v>
                </c:pt>
                <c:pt idx="1628">
                  <c:v>399.96489286000002</c:v>
                </c:pt>
                <c:pt idx="1629">
                  <c:v>399.63830709000001</c:v>
                </c:pt>
                <c:pt idx="1630">
                  <c:v>399.88281726999998</c:v>
                </c:pt>
                <c:pt idx="1631">
                  <c:v>400.30027627999999</c:v>
                </c:pt>
                <c:pt idx="1632">
                  <c:v>400.38975477000002</c:v>
                </c:pt>
                <c:pt idx="1633">
                  <c:v>400.64252614999998</c:v>
                </c:pt>
                <c:pt idx="1634">
                  <c:v>400.6264329</c:v>
                </c:pt>
                <c:pt idx="1635">
                  <c:v>401.15686655000002</c:v>
                </c:pt>
                <c:pt idx="1636">
                  <c:v>401.19034052000001</c:v>
                </c:pt>
                <c:pt idx="1637">
                  <c:v>401.21812820000002</c:v>
                </c:pt>
                <c:pt idx="1638">
                  <c:v>401.12178325999997</c:v>
                </c:pt>
                <c:pt idx="1639">
                  <c:v>401.68429613000001</c:v>
                </c:pt>
                <c:pt idx="1640">
                  <c:v>401.76283121</c:v>
                </c:pt>
                <c:pt idx="1641">
                  <c:v>401.88331604000001</c:v>
                </c:pt>
                <c:pt idx="1642">
                  <c:v>402.00101137000001</c:v>
                </c:pt>
                <c:pt idx="1643">
                  <c:v>401.95434093</c:v>
                </c:pt>
                <c:pt idx="1644">
                  <c:v>402.39572525</c:v>
                </c:pt>
                <c:pt idx="1645">
                  <c:v>402.55204438999999</c:v>
                </c:pt>
                <c:pt idx="1646">
                  <c:v>402.53337621999998</c:v>
                </c:pt>
                <c:pt idx="1647">
                  <c:v>402.66759395999998</c:v>
                </c:pt>
                <c:pt idx="1648">
                  <c:v>403.33428383</c:v>
                </c:pt>
                <c:pt idx="1649">
                  <c:v>403.39468718000001</c:v>
                </c:pt>
                <c:pt idx="1650">
                  <c:v>403.17281485000001</c:v>
                </c:pt>
                <c:pt idx="1651">
                  <c:v>403.28621864000002</c:v>
                </c:pt>
                <c:pt idx="1652">
                  <c:v>403.83918284999999</c:v>
                </c:pt>
                <c:pt idx="1653">
                  <c:v>404.11534309000001</c:v>
                </c:pt>
                <c:pt idx="1654">
                  <c:v>403.88306378999999</c:v>
                </c:pt>
                <c:pt idx="1655">
                  <c:v>403.81278992</c:v>
                </c:pt>
                <c:pt idx="1656">
                  <c:v>404.4867754</c:v>
                </c:pt>
                <c:pt idx="1657">
                  <c:v>404.75864410000003</c:v>
                </c:pt>
                <c:pt idx="1658">
                  <c:v>404.73214388000002</c:v>
                </c:pt>
                <c:pt idx="1659">
                  <c:v>404.63064909000002</c:v>
                </c:pt>
                <c:pt idx="1660">
                  <c:v>404.89854812999999</c:v>
                </c:pt>
                <c:pt idx="1661">
                  <c:v>405.44131994000003</c:v>
                </c:pt>
                <c:pt idx="1662">
                  <c:v>405.53197861000001</c:v>
                </c:pt>
                <c:pt idx="1663">
                  <c:v>405.43230771999998</c:v>
                </c:pt>
                <c:pt idx="1664">
                  <c:v>405.29980659</c:v>
                </c:pt>
                <c:pt idx="1665">
                  <c:v>405.75803517999998</c:v>
                </c:pt>
                <c:pt idx="1666">
                  <c:v>406.13247156</c:v>
                </c:pt>
                <c:pt idx="1667">
                  <c:v>406.04653358000002</c:v>
                </c:pt>
                <c:pt idx="1668">
                  <c:v>406.11594915000001</c:v>
                </c:pt>
                <c:pt idx="1669">
                  <c:v>406.96899890999998</c:v>
                </c:pt>
                <c:pt idx="1670">
                  <c:v>406.94979429</c:v>
                </c:pt>
                <c:pt idx="1671">
                  <c:v>406.93327188000001</c:v>
                </c:pt>
                <c:pt idx="1672">
                  <c:v>406.92919492999999</c:v>
                </c:pt>
                <c:pt idx="1673">
                  <c:v>407.44954347999999</c:v>
                </c:pt>
                <c:pt idx="1674">
                  <c:v>407.51241446</c:v>
                </c:pt>
                <c:pt idx="1675">
                  <c:v>407.45254755000002</c:v>
                </c:pt>
                <c:pt idx="1676">
                  <c:v>407.49020575999998</c:v>
                </c:pt>
                <c:pt idx="1677">
                  <c:v>407.9554081</c:v>
                </c:pt>
                <c:pt idx="1678">
                  <c:v>408.46009254000001</c:v>
                </c:pt>
                <c:pt idx="1679">
                  <c:v>408.26954841999998</c:v>
                </c:pt>
                <c:pt idx="1680">
                  <c:v>408.14981461000002</c:v>
                </c:pt>
                <c:pt idx="1681">
                  <c:v>408.54678153999998</c:v>
                </c:pt>
                <c:pt idx="1682">
                  <c:v>409.06981230000002</c:v>
                </c:pt>
                <c:pt idx="1683">
                  <c:v>409.22044516</c:v>
                </c:pt>
                <c:pt idx="1684">
                  <c:v>408.94353389999998</c:v>
                </c:pt>
                <c:pt idx="1685">
                  <c:v>409.05135869999998</c:v>
                </c:pt>
                <c:pt idx="1686">
                  <c:v>409.73156691000003</c:v>
                </c:pt>
                <c:pt idx="1687">
                  <c:v>409.87308024999999</c:v>
                </c:pt>
                <c:pt idx="1688">
                  <c:v>409.66740847</c:v>
                </c:pt>
                <c:pt idx="1689">
                  <c:v>409.64702368000002</c:v>
                </c:pt>
                <c:pt idx="1690">
                  <c:v>410.48762798000001</c:v>
                </c:pt>
                <c:pt idx="1691">
                  <c:v>410.74490546999999</c:v>
                </c:pt>
                <c:pt idx="1692">
                  <c:v>410.71786880000002</c:v>
                </c:pt>
                <c:pt idx="1693">
                  <c:v>410.70982218</c:v>
                </c:pt>
                <c:pt idx="1694">
                  <c:v>411.14434003999997</c:v>
                </c:pt>
                <c:pt idx="1695">
                  <c:v>411.07074022</c:v>
                </c:pt>
                <c:pt idx="1696">
                  <c:v>411.20903492000002</c:v>
                </c:pt>
                <c:pt idx="1697">
                  <c:v>411.22266053999999</c:v>
                </c:pt>
                <c:pt idx="1698">
                  <c:v>411.53948307000002</c:v>
                </c:pt>
                <c:pt idx="1699">
                  <c:v>412.06841469</c:v>
                </c:pt>
                <c:pt idx="1700">
                  <c:v>411.87357902999997</c:v>
                </c:pt>
                <c:pt idx="1701">
                  <c:v>411.93097829999999</c:v>
                </c:pt>
                <c:pt idx="1702">
                  <c:v>411.88076734999999</c:v>
                </c:pt>
                <c:pt idx="1703">
                  <c:v>412.56934403999998</c:v>
                </c:pt>
                <c:pt idx="1704">
                  <c:v>412.65978812999998</c:v>
                </c:pt>
                <c:pt idx="1705">
                  <c:v>412.63200045000002</c:v>
                </c:pt>
                <c:pt idx="1706">
                  <c:v>412.56837845000001</c:v>
                </c:pt>
                <c:pt idx="1707">
                  <c:v>413.16736937000002</c:v>
                </c:pt>
                <c:pt idx="1708">
                  <c:v>413.56208323999999</c:v>
                </c:pt>
                <c:pt idx="1709">
                  <c:v>413.24708462000001</c:v>
                </c:pt>
                <c:pt idx="1710">
                  <c:v>413.24279308000001</c:v>
                </c:pt>
                <c:pt idx="1711">
                  <c:v>413.93448114</c:v>
                </c:pt>
                <c:pt idx="1712">
                  <c:v>414.21900987999999</c:v>
                </c:pt>
                <c:pt idx="1713">
                  <c:v>414.21847343000002</c:v>
                </c:pt>
                <c:pt idx="1714">
                  <c:v>414.11322354999999</c:v>
                </c:pt>
                <c:pt idx="1715">
                  <c:v>414.51619864000003</c:v>
                </c:pt>
                <c:pt idx="1716">
                  <c:v>414.82948064999999</c:v>
                </c:pt>
                <c:pt idx="1717">
                  <c:v>414.96037245000002</c:v>
                </c:pt>
                <c:pt idx="1718">
                  <c:v>415.01755714000001</c:v>
                </c:pt>
                <c:pt idx="1719">
                  <c:v>414.90758656999998</c:v>
                </c:pt>
                <c:pt idx="1720">
                  <c:v>415.55067301000003</c:v>
                </c:pt>
                <c:pt idx="1721">
                  <c:v>415.62534570999998</c:v>
                </c:pt>
                <c:pt idx="1722">
                  <c:v>415.70656300000002</c:v>
                </c:pt>
                <c:pt idx="1723">
                  <c:v>415.45518636999998</c:v>
                </c:pt>
                <c:pt idx="1724">
                  <c:v>416.27508402000001</c:v>
                </c:pt>
                <c:pt idx="1725">
                  <c:v>416.39063357999999</c:v>
                </c:pt>
                <c:pt idx="1726">
                  <c:v>416.47936105999997</c:v>
                </c:pt>
                <c:pt idx="1727">
                  <c:v>416.43258333</c:v>
                </c:pt>
                <c:pt idx="1728">
                  <c:v>416.30448102999998</c:v>
                </c:pt>
                <c:pt idx="1729">
                  <c:v>417.24035739999999</c:v>
                </c:pt>
                <c:pt idx="1730">
                  <c:v>416.97921753000003</c:v>
                </c:pt>
                <c:pt idx="1731">
                  <c:v>417.07942486000002</c:v>
                </c:pt>
                <c:pt idx="1732">
                  <c:v>417.12008715000002</c:v>
                </c:pt>
                <c:pt idx="1733">
                  <c:v>417.75780916000002</c:v>
                </c:pt>
                <c:pt idx="1734">
                  <c:v>417.91648865000002</c:v>
                </c:pt>
                <c:pt idx="1735">
                  <c:v>418.08793544999997</c:v>
                </c:pt>
                <c:pt idx="1736">
                  <c:v>417.89041758000002</c:v>
                </c:pt>
                <c:pt idx="1737">
                  <c:v>417.88065433999998</c:v>
                </c:pt>
                <c:pt idx="1738">
                  <c:v>418.46247911</c:v>
                </c:pt>
                <c:pt idx="1739">
                  <c:v>418.52395534999999</c:v>
                </c:pt>
                <c:pt idx="1740">
                  <c:v>418.6681509</c:v>
                </c:pt>
                <c:pt idx="1741">
                  <c:v>418.70956421</c:v>
                </c:pt>
                <c:pt idx="1742">
                  <c:v>419.05041933000001</c:v>
                </c:pt>
                <c:pt idx="1743">
                  <c:v>419.39438581000002</c:v>
                </c:pt>
                <c:pt idx="1744">
                  <c:v>419.32035685</c:v>
                </c:pt>
                <c:pt idx="1745">
                  <c:v>419.45929526999998</c:v>
                </c:pt>
                <c:pt idx="1746">
                  <c:v>419.32657956999998</c:v>
                </c:pt>
                <c:pt idx="1747">
                  <c:v>420.08596659</c:v>
                </c:pt>
                <c:pt idx="1748">
                  <c:v>420.19121646999997</c:v>
                </c:pt>
                <c:pt idx="1749">
                  <c:v>420.23402451999999</c:v>
                </c:pt>
                <c:pt idx="1750">
                  <c:v>420.36244869000001</c:v>
                </c:pt>
                <c:pt idx="1751">
                  <c:v>420.07352114000003</c:v>
                </c:pt>
                <c:pt idx="1752">
                  <c:v>420.84395884999998</c:v>
                </c:pt>
                <c:pt idx="1753">
                  <c:v>421.05038166000003</c:v>
                </c:pt>
                <c:pt idx="1754">
                  <c:v>421.03503941999998</c:v>
                </c:pt>
                <c:pt idx="1755">
                  <c:v>420.73355913</c:v>
                </c:pt>
                <c:pt idx="1756">
                  <c:v>421.23223543</c:v>
                </c:pt>
                <c:pt idx="1757">
                  <c:v>421.66235447000003</c:v>
                </c:pt>
                <c:pt idx="1758">
                  <c:v>421.80773019999998</c:v>
                </c:pt>
                <c:pt idx="1759">
                  <c:v>421.66728972999999</c:v>
                </c:pt>
                <c:pt idx="1760">
                  <c:v>421.50635719000002</c:v>
                </c:pt>
                <c:pt idx="1761">
                  <c:v>422.22647667000001</c:v>
                </c:pt>
                <c:pt idx="1762">
                  <c:v>422.70294428</c:v>
                </c:pt>
                <c:pt idx="1763">
                  <c:v>422.56271838999999</c:v>
                </c:pt>
                <c:pt idx="1764">
                  <c:v>422.29224442999998</c:v>
                </c:pt>
                <c:pt idx="1765">
                  <c:v>422.48611449999999</c:v>
                </c:pt>
                <c:pt idx="1766">
                  <c:v>422.91226387</c:v>
                </c:pt>
                <c:pt idx="1767">
                  <c:v>423.19872378999997</c:v>
                </c:pt>
                <c:pt idx="1768">
                  <c:v>423.18713665000001</c:v>
                </c:pt>
                <c:pt idx="1769">
                  <c:v>423.05130959000002</c:v>
                </c:pt>
                <c:pt idx="1770">
                  <c:v>423.13874959999998</c:v>
                </c:pt>
                <c:pt idx="1771">
                  <c:v>423.67411851999998</c:v>
                </c:pt>
                <c:pt idx="1772">
                  <c:v>423.82421493999999</c:v>
                </c:pt>
                <c:pt idx="1773">
                  <c:v>423.96208048</c:v>
                </c:pt>
                <c:pt idx="1774">
                  <c:v>423.97710085</c:v>
                </c:pt>
                <c:pt idx="1775">
                  <c:v>423.89073372000001</c:v>
                </c:pt>
                <c:pt idx="1776">
                  <c:v>424.56010579999997</c:v>
                </c:pt>
                <c:pt idx="1777">
                  <c:v>424.87070560000001</c:v>
                </c:pt>
                <c:pt idx="1778">
                  <c:v>424.97509717999998</c:v>
                </c:pt>
                <c:pt idx="1779">
                  <c:v>424.70988034999999</c:v>
                </c:pt>
                <c:pt idx="1780">
                  <c:v>425.05642175999998</c:v>
                </c:pt>
                <c:pt idx="1781">
                  <c:v>425.56904553999999</c:v>
                </c:pt>
                <c:pt idx="1782">
                  <c:v>425.58900118000003</c:v>
                </c:pt>
                <c:pt idx="1783">
                  <c:v>425.56818723999999</c:v>
                </c:pt>
                <c:pt idx="1784">
                  <c:v>425.72740315999999</c:v>
                </c:pt>
                <c:pt idx="1785">
                  <c:v>426.71788930999998</c:v>
                </c:pt>
                <c:pt idx="1786">
                  <c:v>426.36566162000003</c:v>
                </c:pt>
                <c:pt idx="1787">
                  <c:v>426.24850272999998</c:v>
                </c:pt>
                <c:pt idx="1788">
                  <c:v>426.55642032999998</c:v>
                </c:pt>
                <c:pt idx="1789">
                  <c:v>426.27146243999999</c:v>
                </c:pt>
                <c:pt idx="1790">
                  <c:v>427.24553347</c:v>
                </c:pt>
                <c:pt idx="1791">
                  <c:v>427.49851941999998</c:v>
                </c:pt>
                <c:pt idx="1792">
                  <c:v>427.54304409000002</c:v>
                </c:pt>
                <c:pt idx="1793">
                  <c:v>427.67672539</c:v>
                </c:pt>
                <c:pt idx="1794">
                  <c:v>427.34380959999999</c:v>
                </c:pt>
                <c:pt idx="1795">
                  <c:v>427.90203093999997</c:v>
                </c:pt>
                <c:pt idx="1796">
                  <c:v>427.53167151999997</c:v>
                </c:pt>
                <c:pt idx="1797">
                  <c:v>428.27357053999998</c:v>
                </c:pt>
                <c:pt idx="1798">
                  <c:v>427.68874168000002</c:v>
                </c:pt>
                <c:pt idx="1799">
                  <c:v>428.38225365</c:v>
                </c:pt>
                <c:pt idx="1800">
                  <c:v>428.70132923</c:v>
                </c:pt>
                <c:pt idx="1801">
                  <c:v>428.61410379</c:v>
                </c:pt>
                <c:pt idx="1802">
                  <c:v>428.64028215000002</c:v>
                </c:pt>
                <c:pt idx="1803">
                  <c:v>428.77686024000002</c:v>
                </c:pt>
                <c:pt idx="1804">
                  <c:v>429.44247723000001</c:v>
                </c:pt>
                <c:pt idx="1805">
                  <c:v>429.68537807000001</c:v>
                </c:pt>
                <c:pt idx="1806">
                  <c:v>429.61875199999997</c:v>
                </c:pt>
                <c:pt idx="1807">
                  <c:v>429.77271080000003</c:v>
                </c:pt>
                <c:pt idx="1808">
                  <c:v>429.73033190000001</c:v>
                </c:pt>
                <c:pt idx="1809">
                  <c:v>429.91122007000001</c:v>
                </c:pt>
                <c:pt idx="1810">
                  <c:v>430.48982619999998</c:v>
                </c:pt>
                <c:pt idx="1811">
                  <c:v>430.29960394</c:v>
                </c:pt>
                <c:pt idx="1812">
                  <c:v>430.21645546000002</c:v>
                </c:pt>
                <c:pt idx="1813">
                  <c:v>430.50913810999998</c:v>
                </c:pt>
                <c:pt idx="1814">
                  <c:v>431.04708195000001</c:v>
                </c:pt>
                <c:pt idx="1815">
                  <c:v>431.23719691999997</c:v>
                </c:pt>
                <c:pt idx="1816">
                  <c:v>431.22829199</c:v>
                </c:pt>
                <c:pt idx="1817">
                  <c:v>431.17679357999998</c:v>
                </c:pt>
                <c:pt idx="1818">
                  <c:v>431.03817701000003</c:v>
                </c:pt>
                <c:pt idx="1819">
                  <c:v>432.01160431</c:v>
                </c:pt>
                <c:pt idx="1820">
                  <c:v>432.11116791000001</c:v>
                </c:pt>
                <c:pt idx="1821">
                  <c:v>432.06589222000002</c:v>
                </c:pt>
                <c:pt idx="1822">
                  <c:v>432.06481933999999</c:v>
                </c:pt>
                <c:pt idx="1823">
                  <c:v>431.9231987</c:v>
                </c:pt>
                <c:pt idx="1824">
                  <c:v>432.85456895999999</c:v>
                </c:pt>
                <c:pt idx="1825">
                  <c:v>432.50598907</c:v>
                </c:pt>
                <c:pt idx="1826">
                  <c:v>432.71230458999997</c:v>
                </c:pt>
                <c:pt idx="1827">
                  <c:v>432.75640011000002</c:v>
                </c:pt>
                <c:pt idx="1828">
                  <c:v>433.13394785000003</c:v>
                </c:pt>
                <c:pt idx="1829">
                  <c:v>433.41085910999999</c:v>
                </c:pt>
                <c:pt idx="1830">
                  <c:v>433.47812891000001</c:v>
                </c:pt>
                <c:pt idx="1831">
                  <c:v>433.62103701000001</c:v>
                </c:pt>
                <c:pt idx="1832">
                  <c:v>433.55752230000002</c:v>
                </c:pt>
                <c:pt idx="1833">
                  <c:v>434.33192967999997</c:v>
                </c:pt>
                <c:pt idx="1834">
                  <c:v>434.44705009</c:v>
                </c:pt>
                <c:pt idx="1835">
                  <c:v>434.69896317000001</c:v>
                </c:pt>
                <c:pt idx="1836">
                  <c:v>434.30349826999998</c:v>
                </c:pt>
                <c:pt idx="1837">
                  <c:v>434.48331356</c:v>
                </c:pt>
                <c:pt idx="1838">
                  <c:v>435.02275944000002</c:v>
                </c:pt>
                <c:pt idx="1839">
                  <c:v>435.20858287999999</c:v>
                </c:pt>
                <c:pt idx="1840">
                  <c:v>435.39440631999997</c:v>
                </c:pt>
                <c:pt idx="1841">
                  <c:v>435.16867160999999</c:v>
                </c:pt>
                <c:pt idx="1842">
                  <c:v>435.15987396000003</c:v>
                </c:pt>
                <c:pt idx="1843">
                  <c:v>435.66434383000001</c:v>
                </c:pt>
                <c:pt idx="1844">
                  <c:v>436.0804081</c:v>
                </c:pt>
                <c:pt idx="1845">
                  <c:v>435.96153258999999</c:v>
                </c:pt>
                <c:pt idx="1846">
                  <c:v>435.88771819999999</c:v>
                </c:pt>
                <c:pt idx="1847">
                  <c:v>435.94661951</c:v>
                </c:pt>
                <c:pt idx="1848">
                  <c:v>436.86758279999998</c:v>
                </c:pt>
                <c:pt idx="1849">
                  <c:v>436.92251443999999</c:v>
                </c:pt>
                <c:pt idx="1850">
                  <c:v>437.03978061999999</c:v>
                </c:pt>
                <c:pt idx="1851">
                  <c:v>436.73132657999997</c:v>
                </c:pt>
                <c:pt idx="1852">
                  <c:v>436.86897755000001</c:v>
                </c:pt>
                <c:pt idx="1853">
                  <c:v>437.66473531999998</c:v>
                </c:pt>
                <c:pt idx="1854">
                  <c:v>437.47923373999998</c:v>
                </c:pt>
                <c:pt idx="1855">
                  <c:v>437.45917082</c:v>
                </c:pt>
                <c:pt idx="1856">
                  <c:v>437.53963708999999</c:v>
                </c:pt>
                <c:pt idx="1857">
                  <c:v>437.87212371999999</c:v>
                </c:pt>
                <c:pt idx="1858">
                  <c:v>438.77795935</c:v>
                </c:pt>
                <c:pt idx="1859">
                  <c:v>438.89211416000001</c:v>
                </c:pt>
                <c:pt idx="1860">
                  <c:v>438.65221738999998</c:v>
                </c:pt>
                <c:pt idx="1861">
                  <c:v>438.51789236000002</c:v>
                </c:pt>
                <c:pt idx="1862">
                  <c:v>438.64942789000003</c:v>
                </c:pt>
                <c:pt idx="1863">
                  <c:v>439.42480087000001</c:v>
                </c:pt>
                <c:pt idx="1864">
                  <c:v>439.31279181999997</c:v>
                </c:pt>
                <c:pt idx="1865">
                  <c:v>439.31332827</c:v>
                </c:pt>
                <c:pt idx="1866">
                  <c:v>439.56706523999998</c:v>
                </c:pt>
                <c:pt idx="1867">
                  <c:v>439.61191177000001</c:v>
                </c:pt>
                <c:pt idx="1868">
                  <c:v>440.03452062999997</c:v>
                </c:pt>
                <c:pt idx="1869">
                  <c:v>440.10297059999999</c:v>
                </c:pt>
                <c:pt idx="1870">
                  <c:v>440.20789861999998</c:v>
                </c:pt>
                <c:pt idx="1871">
                  <c:v>440.26325940999999</c:v>
                </c:pt>
                <c:pt idx="1872">
                  <c:v>440.58812856999998</c:v>
                </c:pt>
                <c:pt idx="1873">
                  <c:v>441.28013849000001</c:v>
                </c:pt>
                <c:pt idx="1874">
                  <c:v>440.89089632000002</c:v>
                </c:pt>
                <c:pt idx="1875">
                  <c:v>440.7951951</c:v>
                </c:pt>
                <c:pt idx="1876">
                  <c:v>441.20224714</c:v>
                </c:pt>
                <c:pt idx="1877">
                  <c:v>441.19741916999999</c:v>
                </c:pt>
                <c:pt idx="1878">
                  <c:v>441.85498953000001</c:v>
                </c:pt>
                <c:pt idx="1879">
                  <c:v>441.78868532000001</c:v>
                </c:pt>
                <c:pt idx="1880">
                  <c:v>441.83835983</c:v>
                </c:pt>
                <c:pt idx="1881">
                  <c:v>442.08737611999999</c:v>
                </c:pt>
                <c:pt idx="1882">
                  <c:v>442.08683968000003</c:v>
                </c:pt>
                <c:pt idx="1883">
                  <c:v>442.54839420000002</c:v>
                </c:pt>
                <c:pt idx="1884">
                  <c:v>442.66662597999999</c:v>
                </c:pt>
                <c:pt idx="1885">
                  <c:v>442.78346299999998</c:v>
                </c:pt>
                <c:pt idx="1886">
                  <c:v>442.67649650999999</c:v>
                </c:pt>
                <c:pt idx="1887">
                  <c:v>443.03537606999998</c:v>
                </c:pt>
                <c:pt idx="1888">
                  <c:v>443.54563951</c:v>
                </c:pt>
                <c:pt idx="1889">
                  <c:v>443.65314245000002</c:v>
                </c:pt>
                <c:pt idx="1890">
                  <c:v>443.32097769000001</c:v>
                </c:pt>
                <c:pt idx="1891">
                  <c:v>443.62664223000002</c:v>
                </c:pt>
                <c:pt idx="1892">
                  <c:v>443.57578754000002</c:v>
                </c:pt>
                <c:pt idx="1893">
                  <c:v>444.32959556999998</c:v>
                </c:pt>
                <c:pt idx="1894">
                  <c:v>444.58376169000002</c:v>
                </c:pt>
                <c:pt idx="1895">
                  <c:v>444.74555254000001</c:v>
                </c:pt>
                <c:pt idx="1896">
                  <c:v>444.16190386</c:v>
                </c:pt>
                <c:pt idx="1897">
                  <c:v>444.08529996999999</c:v>
                </c:pt>
                <c:pt idx="1898">
                  <c:v>445.04295588000002</c:v>
                </c:pt>
                <c:pt idx="1899">
                  <c:v>445.18876075999998</c:v>
                </c:pt>
                <c:pt idx="1900">
                  <c:v>445.11687755999998</c:v>
                </c:pt>
                <c:pt idx="1901">
                  <c:v>445.35419940999998</c:v>
                </c:pt>
                <c:pt idx="1902">
                  <c:v>445.65922022000001</c:v>
                </c:pt>
                <c:pt idx="1903">
                  <c:v>446.19405269999999</c:v>
                </c:pt>
                <c:pt idx="1904">
                  <c:v>446.14866971999999</c:v>
                </c:pt>
                <c:pt idx="1905">
                  <c:v>446.41431569999997</c:v>
                </c:pt>
                <c:pt idx="1906">
                  <c:v>446.20682001</c:v>
                </c:pt>
                <c:pt idx="1907">
                  <c:v>446.07657194000001</c:v>
                </c:pt>
                <c:pt idx="1908">
                  <c:v>446.6383338</c:v>
                </c:pt>
                <c:pt idx="1909">
                  <c:v>446.83595896000003</c:v>
                </c:pt>
                <c:pt idx="1910">
                  <c:v>446.92629576000002</c:v>
                </c:pt>
                <c:pt idx="1911">
                  <c:v>447.20073938000002</c:v>
                </c:pt>
                <c:pt idx="1912">
                  <c:v>447.17134236999999</c:v>
                </c:pt>
                <c:pt idx="1913">
                  <c:v>447.49599695000001</c:v>
                </c:pt>
                <c:pt idx="1914">
                  <c:v>447.79704808999998</c:v>
                </c:pt>
                <c:pt idx="1915">
                  <c:v>447.94414043</c:v>
                </c:pt>
                <c:pt idx="1916">
                  <c:v>447.72731066</c:v>
                </c:pt>
                <c:pt idx="1917">
                  <c:v>448.077178</c:v>
                </c:pt>
                <c:pt idx="1918">
                  <c:v>448.72777461999999</c:v>
                </c:pt>
                <c:pt idx="1919">
                  <c:v>448.34100008000001</c:v>
                </c:pt>
                <c:pt idx="1920">
                  <c:v>449.05403852000001</c:v>
                </c:pt>
                <c:pt idx="1921">
                  <c:v>448.36095571999999</c:v>
                </c:pt>
                <c:pt idx="1922">
                  <c:v>449.17677641</c:v>
                </c:pt>
                <c:pt idx="1923">
                  <c:v>449.88670349</c:v>
                </c:pt>
                <c:pt idx="1924">
                  <c:v>449.08504485999998</c:v>
                </c:pt>
                <c:pt idx="1925">
                  <c:v>449.37214850999999</c:v>
                </c:pt>
                <c:pt idx="1926">
                  <c:v>450.16887187999998</c:v>
                </c:pt>
                <c:pt idx="1927">
                  <c:v>449.08879995000001</c:v>
                </c:pt>
                <c:pt idx="1928">
                  <c:v>449.62706566000003</c:v>
                </c:pt>
                <c:pt idx="1929">
                  <c:v>450.44589043000002</c:v>
                </c:pt>
                <c:pt idx="1930">
                  <c:v>450.49331188000002</c:v>
                </c:pt>
                <c:pt idx="1931">
                  <c:v>450.79189538999998</c:v>
                </c:pt>
                <c:pt idx="1932">
                  <c:v>451.24561786999999</c:v>
                </c:pt>
                <c:pt idx="1933">
                  <c:v>449.93208647</c:v>
                </c:pt>
                <c:pt idx="1934">
                  <c:v>451.20162964000002</c:v>
                </c:pt>
                <c:pt idx="1935">
                  <c:v>451.42564773999999</c:v>
                </c:pt>
                <c:pt idx="1936">
                  <c:v>451.57209634999998</c:v>
                </c:pt>
                <c:pt idx="1937">
                  <c:v>451.63518190000002</c:v>
                </c:pt>
                <c:pt idx="1938">
                  <c:v>450.87225437000001</c:v>
                </c:pt>
                <c:pt idx="1939">
                  <c:v>452.24801301999997</c:v>
                </c:pt>
                <c:pt idx="1940">
                  <c:v>451.37329102000001</c:v>
                </c:pt>
                <c:pt idx="1941">
                  <c:v>452.19533443</c:v>
                </c:pt>
                <c:pt idx="1942">
                  <c:v>451.13382338999998</c:v>
                </c:pt>
                <c:pt idx="1943">
                  <c:v>453.71282101000003</c:v>
                </c:pt>
                <c:pt idx="1944">
                  <c:v>452.55721806999998</c:v>
                </c:pt>
                <c:pt idx="1945">
                  <c:v>453.93029451000001</c:v>
                </c:pt>
                <c:pt idx="1946">
                  <c:v>452.95236111000003</c:v>
                </c:pt>
                <c:pt idx="1947">
                  <c:v>452.73950100000002</c:v>
                </c:pt>
                <c:pt idx="1948">
                  <c:v>453.03937196999999</c:v>
                </c:pt>
                <c:pt idx="1949">
                  <c:v>453.37454080999998</c:v>
                </c:pt>
                <c:pt idx="1950">
                  <c:v>454.01086807000001</c:v>
                </c:pt>
                <c:pt idx="1951">
                  <c:v>453.71625423</c:v>
                </c:pt>
                <c:pt idx="1952">
                  <c:v>454.12899255999997</c:v>
                </c:pt>
                <c:pt idx="1953">
                  <c:v>454.06708716999998</c:v>
                </c:pt>
                <c:pt idx="1954">
                  <c:v>454.07803059000003</c:v>
                </c:pt>
                <c:pt idx="1955">
                  <c:v>454.44463490999999</c:v>
                </c:pt>
                <c:pt idx="1956">
                  <c:v>455.08117676000001</c:v>
                </c:pt>
                <c:pt idx="1957">
                  <c:v>454.79707717999997</c:v>
                </c:pt>
                <c:pt idx="1958">
                  <c:v>454.41759825000003</c:v>
                </c:pt>
                <c:pt idx="1959">
                  <c:v>455.21646737999998</c:v>
                </c:pt>
                <c:pt idx="1960">
                  <c:v>455.86062670000001</c:v>
                </c:pt>
                <c:pt idx="1961">
                  <c:v>455.60281277000001</c:v>
                </c:pt>
                <c:pt idx="1962">
                  <c:v>455.34886122</c:v>
                </c:pt>
                <c:pt idx="1963">
                  <c:v>455.53650856000002</c:v>
                </c:pt>
                <c:pt idx="1964">
                  <c:v>455.86684941999999</c:v>
                </c:pt>
                <c:pt idx="1965">
                  <c:v>456.95958137999997</c:v>
                </c:pt>
                <c:pt idx="1966">
                  <c:v>456.01930618</c:v>
                </c:pt>
                <c:pt idx="1967">
                  <c:v>456.99402093999998</c:v>
                </c:pt>
                <c:pt idx="1968">
                  <c:v>456.03475571000001</c:v>
                </c:pt>
                <c:pt idx="1969">
                  <c:v>456.61025046999998</c:v>
                </c:pt>
                <c:pt idx="1970">
                  <c:v>456.55306578</c:v>
                </c:pt>
                <c:pt idx="1971">
                  <c:v>456.60735369000002</c:v>
                </c:pt>
                <c:pt idx="1972">
                  <c:v>457.62841701999997</c:v>
                </c:pt>
                <c:pt idx="1973">
                  <c:v>457.91412592</c:v>
                </c:pt>
                <c:pt idx="1974">
                  <c:v>457.88794755999999</c:v>
                </c:pt>
                <c:pt idx="1975">
                  <c:v>458.31495523000001</c:v>
                </c:pt>
                <c:pt idx="1976">
                  <c:v>458.32300185999998</c:v>
                </c:pt>
                <c:pt idx="1977">
                  <c:v>457.98740386999998</c:v>
                </c:pt>
                <c:pt idx="1978">
                  <c:v>458.30647944999998</c:v>
                </c:pt>
                <c:pt idx="1979">
                  <c:v>457.79814720000002</c:v>
                </c:pt>
                <c:pt idx="1980">
                  <c:v>458.53629111999999</c:v>
                </c:pt>
                <c:pt idx="1981">
                  <c:v>458.77275466999998</c:v>
                </c:pt>
                <c:pt idx="1982">
                  <c:v>459.31992530999997</c:v>
                </c:pt>
                <c:pt idx="1983">
                  <c:v>459.26370621000001</c:v>
                </c:pt>
                <c:pt idx="1984">
                  <c:v>458.92360209999998</c:v>
                </c:pt>
                <c:pt idx="1985">
                  <c:v>459.96837615999999</c:v>
                </c:pt>
                <c:pt idx="1986">
                  <c:v>459.76120234000001</c:v>
                </c:pt>
                <c:pt idx="1987">
                  <c:v>460.47509909000001</c:v>
                </c:pt>
                <c:pt idx="1988">
                  <c:v>460.07652282999999</c:v>
                </c:pt>
                <c:pt idx="1989">
                  <c:v>459.89595652000003</c:v>
                </c:pt>
                <c:pt idx="1990">
                  <c:v>460.39409637</c:v>
                </c:pt>
                <c:pt idx="1991">
                  <c:v>460.89802980000002</c:v>
                </c:pt>
                <c:pt idx="1992">
                  <c:v>460.62251328999997</c:v>
                </c:pt>
                <c:pt idx="1993">
                  <c:v>460.37317514</c:v>
                </c:pt>
                <c:pt idx="1994">
                  <c:v>460.93719005999998</c:v>
                </c:pt>
                <c:pt idx="1995">
                  <c:v>461.23974322999999</c:v>
                </c:pt>
                <c:pt idx="1996">
                  <c:v>461.4013195</c:v>
                </c:pt>
                <c:pt idx="1997">
                  <c:v>461.98099852000001</c:v>
                </c:pt>
                <c:pt idx="1998">
                  <c:v>461.49691343000001</c:v>
                </c:pt>
                <c:pt idx="1999">
                  <c:v>461.92660332000003</c:v>
                </c:pt>
                <c:pt idx="2000">
                  <c:v>462.13216782000001</c:v>
                </c:pt>
                <c:pt idx="2001">
                  <c:v>462.65938282000002</c:v>
                </c:pt>
                <c:pt idx="2002">
                  <c:v>462.45231627999999</c:v>
                </c:pt>
                <c:pt idx="2003">
                  <c:v>462.49930859</c:v>
                </c:pt>
                <c:pt idx="2004">
                  <c:v>461.89205647</c:v>
                </c:pt>
                <c:pt idx="2005">
                  <c:v>463.19196224000001</c:v>
                </c:pt>
                <c:pt idx="2006">
                  <c:v>463.54343891000002</c:v>
                </c:pt>
                <c:pt idx="2007">
                  <c:v>463.54483365999999</c:v>
                </c:pt>
                <c:pt idx="2008">
                  <c:v>463.51704597000003</c:v>
                </c:pt>
                <c:pt idx="2009">
                  <c:v>463.5748744</c:v>
                </c:pt>
                <c:pt idx="2010">
                  <c:v>463.71027230999999</c:v>
                </c:pt>
                <c:pt idx="2011">
                  <c:v>464.04275894</c:v>
                </c:pt>
                <c:pt idx="2012">
                  <c:v>464.40582275000003</c:v>
                </c:pt>
                <c:pt idx="2013">
                  <c:v>463.82818221999997</c:v>
                </c:pt>
                <c:pt idx="2014">
                  <c:v>464.49401379</c:v>
                </c:pt>
                <c:pt idx="2015">
                  <c:v>464.13567066000002</c:v>
                </c:pt>
                <c:pt idx="2016">
                  <c:v>464.94022608</c:v>
                </c:pt>
                <c:pt idx="2017">
                  <c:v>464.72436190000002</c:v>
                </c:pt>
                <c:pt idx="2018">
                  <c:v>464.80718851</c:v>
                </c:pt>
                <c:pt idx="2019">
                  <c:v>465.05287886000002</c:v>
                </c:pt>
                <c:pt idx="2020">
                  <c:v>465.38107394999997</c:v>
                </c:pt>
                <c:pt idx="2021">
                  <c:v>465.76602458999997</c:v>
                </c:pt>
                <c:pt idx="2022">
                  <c:v>465.73297976999999</c:v>
                </c:pt>
                <c:pt idx="2023">
                  <c:v>465.78308343999998</c:v>
                </c:pt>
                <c:pt idx="2024">
                  <c:v>465.84799290000001</c:v>
                </c:pt>
                <c:pt idx="2025">
                  <c:v>465.82159996000001</c:v>
                </c:pt>
                <c:pt idx="2026">
                  <c:v>466.45674706</c:v>
                </c:pt>
                <c:pt idx="2027">
                  <c:v>466.93997382999999</c:v>
                </c:pt>
                <c:pt idx="2028">
                  <c:v>466.45867824999999</c:v>
                </c:pt>
                <c:pt idx="2029">
                  <c:v>466.78698063000002</c:v>
                </c:pt>
                <c:pt idx="2030">
                  <c:v>466.65415763999999</c:v>
                </c:pt>
                <c:pt idx="2031">
                  <c:v>467.1734333</c:v>
                </c:pt>
                <c:pt idx="2032">
                  <c:v>467.56771802999998</c:v>
                </c:pt>
                <c:pt idx="2033">
                  <c:v>467.18147993000002</c:v>
                </c:pt>
                <c:pt idx="2034">
                  <c:v>467.50967502999998</c:v>
                </c:pt>
                <c:pt idx="2035">
                  <c:v>467.55237578999999</c:v>
                </c:pt>
                <c:pt idx="2036">
                  <c:v>468.08667183</c:v>
                </c:pt>
                <c:pt idx="2037">
                  <c:v>467.86834002000001</c:v>
                </c:pt>
                <c:pt idx="2038">
                  <c:v>468.17282438000001</c:v>
                </c:pt>
                <c:pt idx="2039">
                  <c:v>468.08302401999998</c:v>
                </c:pt>
                <c:pt idx="2040">
                  <c:v>468.15029383000001</c:v>
                </c:pt>
                <c:pt idx="2041">
                  <c:v>469.11492348000002</c:v>
                </c:pt>
                <c:pt idx="2042">
                  <c:v>469.11631822999999</c:v>
                </c:pt>
                <c:pt idx="2043">
                  <c:v>469.01600360999998</c:v>
                </c:pt>
                <c:pt idx="2044">
                  <c:v>469.07426119000002</c:v>
                </c:pt>
                <c:pt idx="2045">
                  <c:v>469.27907467</c:v>
                </c:pt>
                <c:pt idx="2046">
                  <c:v>469.59053277999999</c:v>
                </c:pt>
                <c:pt idx="2047">
                  <c:v>469.91808414000002</c:v>
                </c:pt>
                <c:pt idx="2048">
                  <c:v>469.93471383999997</c:v>
                </c:pt>
                <c:pt idx="2049">
                  <c:v>469.91829872</c:v>
                </c:pt>
                <c:pt idx="2050">
                  <c:v>470.29960154999998</c:v>
                </c:pt>
                <c:pt idx="2051">
                  <c:v>470.44122219000002</c:v>
                </c:pt>
                <c:pt idx="2052">
                  <c:v>470.76737881000003</c:v>
                </c:pt>
                <c:pt idx="2053">
                  <c:v>470.88346481000002</c:v>
                </c:pt>
                <c:pt idx="2054">
                  <c:v>470.72789669000002</c:v>
                </c:pt>
                <c:pt idx="2055">
                  <c:v>470.66674232000003</c:v>
                </c:pt>
                <c:pt idx="2056">
                  <c:v>471.30038738000002</c:v>
                </c:pt>
                <c:pt idx="2057">
                  <c:v>471.60744667</c:v>
                </c:pt>
                <c:pt idx="2058">
                  <c:v>471.55798673999999</c:v>
                </c:pt>
                <c:pt idx="2059">
                  <c:v>471.46893740000002</c:v>
                </c:pt>
                <c:pt idx="2060">
                  <c:v>471.49640321999999</c:v>
                </c:pt>
                <c:pt idx="2061">
                  <c:v>472.11019993000002</c:v>
                </c:pt>
                <c:pt idx="2062">
                  <c:v>472.31619358</c:v>
                </c:pt>
                <c:pt idx="2063">
                  <c:v>472.04014063</c:v>
                </c:pt>
                <c:pt idx="2064">
                  <c:v>472.05247879000001</c:v>
                </c:pt>
                <c:pt idx="2065">
                  <c:v>472.21705914</c:v>
                </c:pt>
                <c:pt idx="2066">
                  <c:v>473.08770418</c:v>
                </c:pt>
                <c:pt idx="2067">
                  <c:v>473.06410074000001</c:v>
                </c:pt>
                <c:pt idx="2068">
                  <c:v>473.07590246000001</c:v>
                </c:pt>
                <c:pt idx="2069">
                  <c:v>472.86068201</c:v>
                </c:pt>
                <c:pt idx="2070">
                  <c:v>473.08555840999998</c:v>
                </c:pt>
                <c:pt idx="2071">
                  <c:v>473.66942167000002</c:v>
                </c:pt>
                <c:pt idx="2072">
                  <c:v>473.54164123999999</c:v>
                </c:pt>
                <c:pt idx="2073">
                  <c:v>473.78894091000001</c:v>
                </c:pt>
                <c:pt idx="2074">
                  <c:v>473.98838997000001</c:v>
                </c:pt>
                <c:pt idx="2075">
                  <c:v>474.4056344</c:v>
                </c:pt>
                <c:pt idx="2076">
                  <c:v>474.60025549</c:v>
                </c:pt>
                <c:pt idx="2077">
                  <c:v>474.56678152000001</c:v>
                </c:pt>
                <c:pt idx="2078">
                  <c:v>474.82287883999999</c:v>
                </c:pt>
                <c:pt idx="2079">
                  <c:v>474.29695128999998</c:v>
                </c:pt>
                <c:pt idx="2080">
                  <c:v>475.31962394999999</c:v>
                </c:pt>
                <c:pt idx="2081">
                  <c:v>475.45545100999999</c:v>
                </c:pt>
                <c:pt idx="2082">
                  <c:v>475.48023461999998</c:v>
                </c:pt>
                <c:pt idx="2083">
                  <c:v>475.15665293000001</c:v>
                </c:pt>
                <c:pt idx="2084">
                  <c:v>475.11169910000001</c:v>
                </c:pt>
                <c:pt idx="2085">
                  <c:v>476.00594759000001</c:v>
                </c:pt>
                <c:pt idx="2086">
                  <c:v>476.09199286</c:v>
                </c:pt>
                <c:pt idx="2087">
                  <c:v>476.40945911</c:v>
                </c:pt>
                <c:pt idx="2088">
                  <c:v>476.21859311999998</c:v>
                </c:pt>
                <c:pt idx="2089">
                  <c:v>476.43703221999999</c:v>
                </c:pt>
                <c:pt idx="2090">
                  <c:v>476.79516077</c:v>
                </c:pt>
                <c:pt idx="2091">
                  <c:v>477.05297469999999</c:v>
                </c:pt>
                <c:pt idx="2092">
                  <c:v>476.67016983000002</c:v>
                </c:pt>
                <c:pt idx="2093">
                  <c:v>477.05962657999999</c:v>
                </c:pt>
                <c:pt idx="2094">
                  <c:v>477.20564603999998</c:v>
                </c:pt>
                <c:pt idx="2095">
                  <c:v>477.59928703000003</c:v>
                </c:pt>
                <c:pt idx="2096">
                  <c:v>477.61484385</c:v>
                </c:pt>
                <c:pt idx="2097">
                  <c:v>477.63758897999998</c:v>
                </c:pt>
                <c:pt idx="2098">
                  <c:v>477.63640880999998</c:v>
                </c:pt>
                <c:pt idx="2099">
                  <c:v>478.40158939000003</c:v>
                </c:pt>
                <c:pt idx="2100">
                  <c:v>478.36811542999999</c:v>
                </c:pt>
                <c:pt idx="2101">
                  <c:v>478.37605475999999</c:v>
                </c:pt>
                <c:pt idx="2102">
                  <c:v>478.39525938000003</c:v>
                </c:pt>
                <c:pt idx="2103">
                  <c:v>478.61487864999998</c:v>
                </c:pt>
                <c:pt idx="2104">
                  <c:v>479.21290398000002</c:v>
                </c:pt>
                <c:pt idx="2105">
                  <c:v>479.09102439999998</c:v>
                </c:pt>
                <c:pt idx="2106">
                  <c:v>479.29723263</c:v>
                </c:pt>
                <c:pt idx="2107">
                  <c:v>479.09971475999998</c:v>
                </c:pt>
                <c:pt idx="2108">
                  <c:v>479.61276770000001</c:v>
                </c:pt>
                <c:pt idx="2109">
                  <c:v>480.08794784999998</c:v>
                </c:pt>
                <c:pt idx="2110">
                  <c:v>479.92830276000001</c:v>
                </c:pt>
                <c:pt idx="2111">
                  <c:v>479.97121811</c:v>
                </c:pt>
                <c:pt idx="2112">
                  <c:v>480.14320135000003</c:v>
                </c:pt>
                <c:pt idx="2113">
                  <c:v>480.32720088999997</c:v>
                </c:pt>
                <c:pt idx="2114">
                  <c:v>481.07553719999999</c:v>
                </c:pt>
                <c:pt idx="2115">
                  <c:v>480.60797452999998</c:v>
                </c:pt>
                <c:pt idx="2116">
                  <c:v>480.71343898999999</c:v>
                </c:pt>
                <c:pt idx="2117">
                  <c:v>481.24440908000003</c:v>
                </c:pt>
                <c:pt idx="2118">
                  <c:v>481.58515691999997</c:v>
                </c:pt>
                <c:pt idx="2119">
                  <c:v>481.81132078000002</c:v>
                </c:pt>
                <c:pt idx="2120">
                  <c:v>481.70006274999997</c:v>
                </c:pt>
                <c:pt idx="2121">
                  <c:v>481.41027688999998</c:v>
                </c:pt>
                <c:pt idx="2122">
                  <c:v>481.24934435</c:v>
                </c:pt>
                <c:pt idx="2123">
                  <c:v>482.0563674</c:v>
                </c:pt>
                <c:pt idx="2124">
                  <c:v>482.50311613000002</c:v>
                </c:pt>
                <c:pt idx="2125">
                  <c:v>482.20388888999997</c:v>
                </c:pt>
                <c:pt idx="2126">
                  <c:v>482.16365575999998</c:v>
                </c:pt>
                <c:pt idx="2127">
                  <c:v>482.68926144</c:v>
                </c:pt>
                <c:pt idx="2128">
                  <c:v>483.06605816000001</c:v>
                </c:pt>
                <c:pt idx="2129">
                  <c:v>482.96735287000001</c:v>
                </c:pt>
                <c:pt idx="2130">
                  <c:v>483.14545155000002</c:v>
                </c:pt>
                <c:pt idx="2131">
                  <c:v>483.13461541999999</c:v>
                </c:pt>
                <c:pt idx="2132">
                  <c:v>484.04484987000001</c:v>
                </c:pt>
                <c:pt idx="2133">
                  <c:v>483.96137952999999</c:v>
                </c:pt>
                <c:pt idx="2134">
                  <c:v>484.05096530999998</c:v>
                </c:pt>
                <c:pt idx="2135">
                  <c:v>483.82565975</c:v>
                </c:pt>
                <c:pt idx="2136">
                  <c:v>483.88713597999998</c:v>
                </c:pt>
                <c:pt idx="2137">
                  <c:v>484.57496165999999</c:v>
                </c:pt>
                <c:pt idx="2138">
                  <c:v>484.4455719</c:v>
                </c:pt>
                <c:pt idx="2139">
                  <c:v>484.40576792000002</c:v>
                </c:pt>
                <c:pt idx="2140">
                  <c:v>484.45050715999997</c:v>
                </c:pt>
                <c:pt idx="2141">
                  <c:v>485.09595394000002</c:v>
                </c:pt>
                <c:pt idx="2142">
                  <c:v>485.21729707999998</c:v>
                </c:pt>
                <c:pt idx="2143">
                  <c:v>485.17599106</c:v>
                </c:pt>
                <c:pt idx="2144">
                  <c:v>485.43927669999999</c:v>
                </c:pt>
                <c:pt idx="2145">
                  <c:v>485.34808158999999</c:v>
                </c:pt>
                <c:pt idx="2146">
                  <c:v>486.21969223000002</c:v>
                </c:pt>
                <c:pt idx="2147">
                  <c:v>486.24823092999998</c:v>
                </c:pt>
                <c:pt idx="2148">
                  <c:v>486.16561890000003</c:v>
                </c:pt>
                <c:pt idx="2149">
                  <c:v>486.20713948999997</c:v>
                </c:pt>
                <c:pt idx="2150">
                  <c:v>486.66890860000001</c:v>
                </c:pt>
                <c:pt idx="2151">
                  <c:v>486.62277460000001</c:v>
                </c:pt>
                <c:pt idx="2152">
                  <c:v>486.81514263000003</c:v>
                </c:pt>
                <c:pt idx="2153">
                  <c:v>486.74057721999998</c:v>
                </c:pt>
                <c:pt idx="2154">
                  <c:v>487.02210187999998</c:v>
                </c:pt>
                <c:pt idx="2155">
                  <c:v>487.58268356000002</c:v>
                </c:pt>
                <c:pt idx="2156">
                  <c:v>487.67377138000001</c:v>
                </c:pt>
                <c:pt idx="2157">
                  <c:v>487.66711950000001</c:v>
                </c:pt>
                <c:pt idx="2158">
                  <c:v>487.51938343</c:v>
                </c:pt>
                <c:pt idx="2159">
                  <c:v>487.78964280999998</c:v>
                </c:pt>
                <c:pt idx="2160">
                  <c:v>488.31996917999999</c:v>
                </c:pt>
                <c:pt idx="2161">
                  <c:v>488.26364279000001</c:v>
                </c:pt>
                <c:pt idx="2162">
                  <c:v>488.50740194000002</c:v>
                </c:pt>
                <c:pt idx="2163">
                  <c:v>488.44946622999998</c:v>
                </c:pt>
                <c:pt idx="2164">
                  <c:v>489.01026249</c:v>
                </c:pt>
                <c:pt idx="2165">
                  <c:v>489.03021811999997</c:v>
                </c:pt>
                <c:pt idx="2166">
                  <c:v>489.28105830999999</c:v>
                </c:pt>
                <c:pt idx="2167">
                  <c:v>488.93741369000003</c:v>
                </c:pt>
                <c:pt idx="2168">
                  <c:v>489.07120228000002</c:v>
                </c:pt>
                <c:pt idx="2169">
                  <c:v>489.88573551000002</c:v>
                </c:pt>
                <c:pt idx="2170">
                  <c:v>489.86009359000002</c:v>
                </c:pt>
                <c:pt idx="2171">
                  <c:v>489.95429277</c:v>
                </c:pt>
                <c:pt idx="2172">
                  <c:v>489.66203927999999</c:v>
                </c:pt>
                <c:pt idx="2173">
                  <c:v>490.23807048999998</c:v>
                </c:pt>
                <c:pt idx="2174">
                  <c:v>490.62205553000001</c:v>
                </c:pt>
                <c:pt idx="2175">
                  <c:v>490.57989120000002</c:v>
                </c:pt>
                <c:pt idx="2176">
                  <c:v>490.48064947</c:v>
                </c:pt>
                <c:pt idx="2177">
                  <c:v>490.86817502999997</c:v>
                </c:pt>
                <c:pt idx="2178">
                  <c:v>491.29689932000002</c:v>
                </c:pt>
                <c:pt idx="2179">
                  <c:v>491.42607450000003</c:v>
                </c:pt>
                <c:pt idx="2180">
                  <c:v>491.07341766000002</c:v>
                </c:pt>
                <c:pt idx="2181">
                  <c:v>491.22501612000002</c:v>
                </c:pt>
                <c:pt idx="2182">
                  <c:v>491.93537235000002</c:v>
                </c:pt>
                <c:pt idx="2183">
                  <c:v>492.02452898000001</c:v>
                </c:pt>
                <c:pt idx="2184">
                  <c:v>492.04094409999999</c:v>
                </c:pt>
                <c:pt idx="2185">
                  <c:v>491.96584224999998</c:v>
                </c:pt>
                <c:pt idx="2186">
                  <c:v>492.34918355999997</c:v>
                </c:pt>
                <c:pt idx="2187">
                  <c:v>492.43608712999998</c:v>
                </c:pt>
                <c:pt idx="2188">
                  <c:v>492.91416407000003</c:v>
                </c:pt>
                <c:pt idx="2189">
                  <c:v>492.57180691000002</c:v>
                </c:pt>
                <c:pt idx="2190">
                  <c:v>492.46516228000002</c:v>
                </c:pt>
                <c:pt idx="2191">
                  <c:v>493.23538542</c:v>
                </c:pt>
                <c:pt idx="2192">
                  <c:v>493.59394312000001</c:v>
                </c:pt>
                <c:pt idx="2193">
                  <c:v>493.8024044</c:v>
                </c:pt>
                <c:pt idx="2194">
                  <c:v>493.65606308000002</c:v>
                </c:pt>
                <c:pt idx="2195">
                  <c:v>494.12802457999999</c:v>
                </c:pt>
                <c:pt idx="2196">
                  <c:v>494.32275294999999</c:v>
                </c:pt>
                <c:pt idx="2197">
                  <c:v>494.40000056999997</c:v>
                </c:pt>
                <c:pt idx="2198">
                  <c:v>494.35461759999998</c:v>
                </c:pt>
                <c:pt idx="2199">
                  <c:v>494.51040030000001</c:v>
                </c:pt>
                <c:pt idx="2200">
                  <c:v>495.04147768000001</c:v>
                </c:pt>
                <c:pt idx="2201">
                  <c:v>495.09426354999999</c:v>
                </c:pt>
                <c:pt idx="2202">
                  <c:v>495.22322415999997</c:v>
                </c:pt>
                <c:pt idx="2203">
                  <c:v>495.40035725000001</c:v>
                </c:pt>
                <c:pt idx="2204">
                  <c:v>495.31989098000003</c:v>
                </c:pt>
                <c:pt idx="2205">
                  <c:v>495.73649167999997</c:v>
                </c:pt>
                <c:pt idx="2206">
                  <c:v>495.88047266000001</c:v>
                </c:pt>
                <c:pt idx="2207">
                  <c:v>495.96651793000001</c:v>
                </c:pt>
                <c:pt idx="2208">
                  <c:v>495.80537081</c:v>
                </c:pt>
                <c:pt idx="2209">
                  <c:v>496.56851291999999</c:v>
                </c:pt>
                <c:pt idx="2210">
                  <c:v>496.42614126000001</c:v>
                </c:pt>
                <c:pt idx="2211">
                  <c:v>496.60488366999999</c:v>
                </c:pt>
                <c:pt idx="2212">
                  <c:v>496.49695157999997</c:v>
                </c:pt>
                <c:pt idx="2213">
                  <c:v>497.15988635999997</c:v>
                </c:pt>
                <c:pt idx="2214">
                  <c:v>497.40171432</c:v>
                </c:pt>
                <c:pt idx="2215">
                  <c:v>497.32339381999998</c:v>
                </c:pt>
                <c:pt idx="2216">
                  <c:v>497.41029738999998</c:v>
                </c:pt>
                <c:pt idx="2217">
                  <c:v>497.79363870999998</c:v>
                </c:pt>
                <c:pt idx="2218">
                  <c:v>498.03514481000002</c:v>
                </c:pt>
                <c:pt idx="2219">
                  <c:v>498.10434579999998</c:v>
                </c:pt>
                <c:pt idx="2220">
                  <c:v>498.04190397000002</c:v>
                </c:pt>
                <c:pt idx="2221">
                  <c:v>497.92324305</c:v>
                </c:pt>
                <c:pt idx="2222">
                  <c:v>498.46655129999999</c:v>
                </c:pt>
                <c:pt idx="2223">
                  <c:v>498.61890077999999</c:v>
                </c:pt>
                <c:pt idx="2224">
                  <c:v>498.90664815999997</c:v>
                </c:pt>
                <c:pt idx="2225">
                  <c:v>498.6620307</c:v>
                </c:pt>
                <c:pt idx="2226">
                  <c:v>499.15266036999998</c:v>
                </c:pt>
                <c:pt idx="2227">
                  <c:v>499.24761057000001</c:v>
                </c:pt>
                <c:pt idx="2228">
                  <c:v>499.54469203999997</c:v>
                </c:pt>
                <c:pt idx="2229">
                  <c:v>499.58438873</c:v>
                </c:pt>
                <c:pt idx="2230">
                  <c:v>499.27057028000002</c:v>
                </c:pt>
                <c:pt idx="2231">
                  <c:v>500.06901026000003</c:v>
                </c:pt>
                <c:pt idx="2232">
                  <c:v>500.02115965000002</c:v>
                </c:pt>
                <c:pt idx="2233">
                  <c:v>500.24174452</c:v>
                </c:pt>
                <c:pt idx="2234">
                  <c:v>500.13756752</c:v>
                </c:pt>
                <c:pt idx="2235">
                  <c:v>500.67969561000001</c:v>
                </c:pt>
                <c:pt idx="2236">
                  <c:v>500.60148239</c:v>
                </c:pt>
                <c:pt idx="2237">
                  <c:v>500.60244798999997</c:v>
                </c:pt>
                <c:pt idx="2238">
                  <c:v>500.82850456</c:v>
                </c:pt>
                <c:pt idx="2239">
                  <c:v>501.26109122999998</c:v>
                </c:pt>
                <c:pt idx="2240">
                  <c:v>501.51590109</c:v>
                </c:pt>
                <c:pt idx="2241">
                  <c:v>501.61138772999999</c:v>
                </c:pt>
                <c:pt idx="2242">
                  <c:v>501.23062134000003</c:v>
                </c:pt>
                <c:pt idx="2243">
                  <c:v>501.86748505000003</c:v>
                </c:pt>
                <c:pt idx="2244">
                  <c:v>502.01017856999999</c:v>
                </c:pt>
                <c:pt idx="2245">
                  <c:v>502.07948685000002</c:v>
                </c:pt>
                <c:pt idx="2246">
                  <c:v>502.23215818</c:v>
                </c:pt>
                <c:pt idx="2247">
                  <c:v>502.33633517999999</c:v>
                </c:pt>
                <c:pt idx="2248">
                  <c:v>502.62955427000003</c:v>
                </c:pt>
                <c:pt idx="2249">
                  <c:v>502.89230347</c:v>
                </c:pt>
                <c:pt idx="2250">
                  <c:v>502.86226273</c:v>
                </c:pt>
                <c:pt idx="2251">
                  <c:v>502.85314321999999</c:v>
                </c:pt>
                <c:pt idx="2252">
                  <c:v>503.24077605999997</c:v>
                </c:pt>
                <c:pt idx="2253">
                  <c:v>503.66424322</c:v>
                </c:pt>
                <c:pt idx="2254">
                  <c:v>503.50341796999999</c:v>
                </c:pt>
                <c:pt idx="2255">
                  <c:v>503.47337722999998</c:v>
                </c:pt>
                <c:pt idx="2256">
                  <c:v>503.62626313999999</c:v>
                </c:pt>
                <c:pt idx="2257">
                  <c:v>503.89877558000001</c:v>
                </c:pt>
                <c:pt idx="2258">
                  <c:v>504.04618979000003</c:v>
                </c:pt>
                <c:pt idx="2259">
                  <c:v>504.07848358000001</c:v>
                </c:pt>
                <c:pt idx="2260">
                  <c:v>504.1944623</c:v>
                </c:pt>
                <c:pt idx="2261">
                  <c:v>504.88915443000002</c:v>
                </c:pt>
                <c:pt idx="2262">
                  <c:v>504.78476286</c:v>
                </c:pt>
                <c:pt idx="2263">
                  <c:v>504.75482941000001</c:v>
                </c:pt>
                <c:pt idx="2264">
                  <c:v>504.86962794999999</c:v>
                </c:pt>
                <c:pt idx="2265">
                  <c:v>505.53878545999999</c:v>
                </c:pt>
                <c:pt idx="2266">
                  <c:v>505.63062429000001</c:v>
                </c:pt>
                <c:pt idx="2267">
                  <c:v>505.33096790000002</c:v>
                </c:pt>
                <c:pt idx="2268">
                  <c:v>505.37602901000002</c:v>
                </c:pt>
                <c:pt idx="2269">
                  <c:v>506.20011090999998</c:v>
                </c:pt>
                <c:pt idx="2270">
                  <c:v>506.23004436000002</c:v>
                </c:pt>
                <c:pt idx="2271">
                  <c:v>506.26040697000002</c:v>
                </c:pt>
                <c:pt idx="2272">
                  <c:v>506.19624852999999</c:v>
                </c:pt>
                <c:pt idx="2273">
                  <c:v>506.78633451000002</c:v>
                </c:pt>
                <c:pt idx="2274">
                  <c:v>507.08395243000001</c:v>
                </c:pt>
                <c:pt idx="2275">
                  <c:v>507.00144768000001</c:v>
                </c:pt>
                <c:pt idx="2276">
                  <c:v>506.99597597000002</c:v>
                </c:pt>
                <c:pt idx="2277">
                  <c:v>507.15540648000001</c:v>
                </c:pt>
                <c:pt idx="2278">
                  <c:v>507.80718327</c:v>
                </c:pt>
                <c:pt idx="2279">
                  <c:v>507.78926611000003</c:v>
                </c:pt>
                <c:pt idx="2280">
                  <c:v>507.69506693</c:v>
                </c:pt>
                <c:pt idx="2281">
                  <c:v>507.62758255</c:v>
                </c:pt>
                <c:pt idx="2282">
                  <c:v>508.25039148000002</c:v>
                </c:pt>
                <c:pt idx="2283">
                  <c:v>508.33879709000001</c:v>
                </c:pt>
                <c:pt idx="2284">
                  <c:v>508.24406147000002</c:v>
                </c:pt>
                <c:pt idx="2285">
                  <c:v>508.17936658999997</c:v>
                </c:pt>
                <c:pt idx="2286">
                  <c:v>508.73984098</c:v>
                </c:pt>
                <c:pt idx="2287">
                  <c:v>508.89798402999998</c:v>
                </c:pt>
                <c:pt idx="2288">
                  <c:v>508.86998176999998</c:v>
                </c:pt>
                <c:pt idx="2289">
                  <c:v>509.08101797</c:v>
                </c:pt>
                <c:pt idx="2290">
                  <c:v>509.22617911999998</c:v>
                </c:pt>
                <c:pt idx="2291">
                  <c:v>509.79759693</c:v>
                </c:pt>
                <c:pt idx="2292">
                  <c:v>509.69760417999998</c:v>
                </c:pt>
                <c:pt idx="2293">
                  <c:v>509.40803289000002</c:v>
                </c:pt>
                <c:pt idx="2294">
                  <c:v>509.56403017000002</c:v>
                </c:pt>
                <c:pt idx="2295">
                  <c:v>510.15100479</c:v>
                </c:pt>
                <c:pt idx="2296">
                  <c:v>510.45184135</c:v>
                </c:pt>
                <c:pt idx="2297">
                  <c:v>510.22953987</c:v>
                </c:pt>
                <c:pt idx="2298">
                  <c:v>510.43488979</c:v>
                </c:pt>
                <c:pt idx="2299">
                  <c:v>510.70933342000001</c:v>
                </c:pt>
                <c:pt idx="2300">
                  <c:v>510.52254438</c:v>
                </c:pt>
                <c:pt idx="2301">
                  <c:v>511.30070685999999</c:v>
                </c:pt>
                <c:pt idx="2302">
                  <c:v>510.82584858000001</c:v>
                </c:pt>
                <c:pt idx="2303">
                  <c:v>511.20500564999998</c:v>
                </c:pt>
                <c:pt idx="2304">
                  <c:v>511.28997802999999</c:v>
                </c:pt>
                <c:pt idx="2305">
                  <c:v>511.48202419</c:v>
                </c:pt>
                <c:pt idx="2306">
                  <c:v>511.69767380000002</c:v>
                </c:pt>
                <c:pt idx="2307">
                  <c:v>512.38077879000002</c:v>
                </c:pt>
                <c:pt idx="2308">
                  <c:v>512.22660542000006</c:v>
                </c:pt>
                <c:pt idx="2309">
                  <c:v>512.44161128999997</c:v>
                </c:pt>
                <c:pt idx="2310">
                  <c:v>512.13004589000002</c:v>
                </c:pt>
                <c:pt idx="2311">
                  <c:v>512.72324323999999</c:v>
                </c:pt>
                <c:pt idx="2312">
                  <c:v>512.77452706999998</c:v>
                </c:pt>
                <c:pt idx="2313">
                  <c:v>512.91432381000004</c:v>
                </c:pt>
                <c:pt idx="2314">
                  <c:v>512.79802322</c:v>
                </c:pt>
                <c:pt idx="2315">
                  <c:v>513.28243017</c:v>
                </c:pt>
                <c:pt idx="2316">
                  <c:v>513.4250164</c:v>
                </c:pt>
                <c:pt idx="2317">
                  <c:v>513.50054740999997</c:v>
                </c:pt>
                <c:pt idx="2318">
                  <c:v>513.60536814</c:v>
                </c:pt>
                <c:pt idx="2319">
                  <c:v>514.01896477000003</c:v>
                </c:pt>
                <c:pt idx="2320">
                  <c:v>514.28664922999997</c:v>
                </c:pt>
                <c:pt idx="2321">
                  <c:v>514.05801772999996</c:v>
                </c:pt>
                <c:pt idx="2322">
                  <c:v>514.26540612999997</c:v>
                </c:pt>
                <c:pt idx="2323">
                  <c:v>514.73468542000001</c:v>
                </c:pt>
                <c:pt idx="2324">
                  <c:v>514.76987599999995</c:v>
                </c:pt>
                <c:pt idx="2325">
                  <c:v>514.92040156999997</c:v>
                </c:pt>
                <c:pt idx="2326">
                  <c:v>514.69230651999999</c:v>
                </c:pt>
                <c:pt idx="2327">
                  <c:v>514.89669085000003</c:v>
                </c:pt>
                <c:pt idx="2328">
                  <c:v>515.23958445000005</c:v>
                </c:pt>
                <c:pt idx="2329">
                  <c:v>515.10450839999999</c:v>
                </c:pt>
                <c:pt idx="2330">
                  <c:v>515.42916298</c:v>
                </c:pt>
                <c:pt idx="2331">
                  <c:v>515.52186012000004</c:v>
                </c:pt>
                <c:pt idx="2332">
                  <c:v>516.26075505999995</c:v>
                </c:pt>
                <c:pt idx="2333">
                  <c:v>516.33145808999996</c:v>
                </c:pt>
                <c:pt idx="2334">
                  <c:v>516.26096963999998</c:v>
                </c:pt>
                <c:pt idx="2335">
                  <c:v>516.22642279000002</c:v>
                </c:pt>
                <c:pt idx="2336">
                  <c:v>516.65965318999997</c:v>
                </c:pt>
                <c:pt idx="2337">
                  <c:v>516.64634942999999</c:v>
                </c:pt>
                <c:pt idx="2338">
                  <c:v>516.74913168</c:v>
                </c:pt>
                <c:pt idx="2339">
                  <c:v>517.09771155999999</c:v>
                </c:pt>
                <c:pt idx="2340">
                  <c:v>517.61505604000001</c:v>
                </c:pt>
                <c:pt idx="2341">
                  <c:v>517.71515608000004</c:v>
                </c:pt>
                <c:pt idx="2342">
                  <c:v>517.71537065999996</c:v>
                </c:pt>
                <c:pt idx="2343">
                  <c:v>518.07907820000003</c:v>
                </c:pt>
                <c:pt idx="2344">
                  <c:v>517.99678802000005</c:v>
                </c:pt>
                <c:pt idx="2345">
                  <c:v>518.05075407000004</c:v>
                </c:pt>
                <c:pt idx="2346">
                  <c:v>518.17756890999999</c:v>
                </c:pt>
                <c:pt idx="2347">
                  <c:v>518.34558248999997</c:v>
                </c:pt>
                <c:pt idx="2348">
                  <c:v>518.57614517000002</c:v>
                </c:pt>
                <c:pt idx="2349">
                  <c:v>518.61251592999997</c:v>
                </c:pt>
                <c:pt idx="2350">
                  <c:v>518.51177215999996</c:v>
                </c:pt>
                <c:pt idx="2351">
                  <c:v>518.88159513000005</c:v>
                </c:pt>
                <c:pt idx="2352">
                  <c:v>519.23382282</c:v>
                </c:pt>
                <c:pt idx="2353">
                  <c:v>519.21472548999998</c:v>
                </c:pt>
                <c:pt idx="2354">
                  <c:v>519.36535834999995</c:v>
                </c:pt>
                <c:pt idx="2355">
                  <c:v>519.46138143999997</c:v>
                </c:pt>
                <c:pt idx="2356">
                  <c:v>519.99653578000004</c:v>
                </c:pt>
                <c:pt idx="2357">
                  <c:v>519.94514464999997</c:v>
                </c:pt>
                <c:pt idx="2358">
                  <c:v>520.03301381999995</c:v>
                </c:pt>
                <c:pt idx="2359">
                  <c:v>520.24565934999998</c:v>
                </c:pt>
                <c:pt idx="2360">
                  <c:v>520.56591510999999</c:v>
                </c:pt>
                <c:pt idx="2361">
                  <c:v>520.65217495000002</c:v>
                </c:pt>
                <c:pt idx="2362">
                  <c:v>520.56537866999997</c:v>
                </c:pt>
                <c:pt idx="2363">
                  <c:v>520.64176798000005</c:v>
                </c:pt>
                <c:pt idx="2364">
                  <c:v>521.09709978000001</c:v>
                </c:pt>
                <c:pt idx="2365">
                  <c:v>521.17724419000001</c:v>
                </c:pt>
                <c:pt idx="2366">
                  <c:v>521.40727043000004</c:v>
                </c:pt>
                <c:pt idx="2367">
                  <c:v>521.60661220999998</c:v>
                </c:pt>
                <c:pt idx="2368">
                  <c:v>521.93480729999999</c:v>
                </c:pt>
                <c:pt idx="2369">
                  <c:v>521.69512510000004</c:v>
                </c:pt>
                <c:pt idx="2370">
                  <c:v>521.77762985000004</c:v>
                </c:pt>
                <c:pt idx="2371">
                  <c:v>522.23832606999997</c:v>
                </c:pt>
                <c:pt idx="2372">
                  <c:v>522.41824865000001</c:v>
                </c:pt>
                <c:pt idx="2373">
                  <c:v>522.51566648000005</c:v>
                </c:pt>
                <c:pt idx="2374">
                  <c:v>522.42007255999999</c:v>
                </c:pt>
                <c:pt idx="2375">
                  <c:v>522.99470900999995</c:v>
                </c:pt>
                <c:pt idx="2376">
                  <c:v>522.96949625000002</c:v>
                </c:pt>
                <c:pt idx="2377">
                  <c:v>523.07249307999996</c:v>
                </c:pt>
                <c:pt idx="2378">
                  <c:v>523.08601140999997</c:v>
                </c:pt>
                <c:pt idx="2379">
                  <c:v>523.70141745000001</c:v>
                </c:pt>
                <c:pt idx="2380">
                  <c:v>523.57041835999996</c:v>
                </c:pt>
                <c:pt idx="2381">
                  <c:v>523.56956004999995</c:v>
                </c:pt>
                <c:pt idx="2382">
                  <c:v>523.60625267</c:v>
                </c:pt>
                <c:pt idx="2383">
                  <c:v>523.91052246000004</c:v>
                </c:pt>
                <c:pt idx="2384">
                  <c:v>524.30555819999995</c:v>
                </c:pt>
                <c:pt idx="2385">
                  <c:v>524.23228025000003</c:v>
                </c:pt>
                <c:pt idx="2386">
                  <c:v>524.30180311000004</c:v>
                </c:pt>
                <c:pt idx="2387">
                  <c:v>524.78792667000005</c:v>
                </c:pt>
                <c:pt idx="2388">
                  <c:v>524.88137484000003</c:v>
                </c:pt>
                <c:pt idx="2389">
                  <c:v>524.96645450999995</c:v>
                </c:pt>
                <c:pt idx="2390">
                  <c:v>525.02084969999999</c:v>
                </c:pt>
                <c:pt idx="2391">
                  <c:v>525.34217834000003</c:v>
                </c:pt>
                <c:pt idx="2392">
                  <c:v>525.46330690000002</c:v>
                </c:pt>
                <c:pt idx="2393">
                  <c:v>525.64666270999999</c:v>
                </c:pt>
                <c:pt idx="2394">
                  <c:v>525.51963329</c:v>
                </c:pt>
                <c:pt idx="2395">
                  <c:v>526.06433630000004</c:v>
                </c:pt>
                <c:pt idx="2396">
                  <c:v>526.08354092000002</c:v>
                </c:pt>
                <c:pt idx="2397">
                  <c:v>526.09705925000003</c:v>
                </c:pt>
                <c:pt idx="2398">
                  <c:v>526.38652324999998</c:v>
                </c:pt>
                <c:pt idx="2399">
                  <c:v>526.86299085999997</c:v>
                </c:pt>
                <c:pt idx="2400">
                  <c:v>526.87801122999997</c:v>
                </c:pt>
                <c:pt idx="2401">
                  <c:v>526.96716785000001</c:v>
                </c:pt>
                <c:pt idx="2402">
                  <c:v>526.92403793000005</c:v>
                </c:pt>
                <c:pt idx="2403">
                  <c:v>527.23946570999999</c:v>
                </c:pt>
                <c:pt idx="2404">
                  <c:v>527.37668753000003</c:v>
                </c:pt>
                <c:pt idx="2405">
                  <c:v>527.34975814999996</c:v>
                </c:pt>
                <c:pt idx="2406">
                  <c:v>527.51981020000005</c:v>
                </c:pt>
                <c:pt idx="2407">
                  <c:v>527.79779434</c:v>
                </c:pt>
                <c:pt idx="2408">
                  <c:v>527.75616646000003</c:v>
                </c:pt>
                <c:pt idx="2409">
                  <c:v>527.95250415999999</c:v>
                </c:pt>
                <c:pt idx="2410">
                  <c:v>528.25312613999995</c:v>
                </c:pt>
                <c:pt idx="2411">
                  <c:v>528.48862410000004</c:v>
                </c:pt>
                <c:pt idx="2412">
                  <c:v>528.28499079000005</c:v>
                </c:pt>
                <c:pt idx="2413">
                  <c:v>528.66854667999996</c:v>
                </c:pt>
                <c:pt idx="2414">
                  <c:v>528.97474766000005</c:v>
                </c:pt>
                <c:pt idx="2415">
                  <c:v>529.09544705999997</c:v>
                </c:pt>
                <c:pt idx="2416">
                  <c:v>529.11508083000001</c:v>
                </c:pt>
                <c:pt idx="2417">
                  <c:v>529.46752309999999</c:v>
                </c:pt>
                <c:pt idx="2418">
                  <c:v>529.80794906999995</c:v>
                </c:pt>
                <c:pt idx="2419">
                  <c:v>529.65903281999999</c:v>
                </c:pt>
                <c:pt idx="2420">
                  <c:v>529.54187392999995</c:v>
                </c:pt>
                <c:pt idx="2421">
                  <c:v>529.95278834999999</c:v>
                </c:pt>
                <c:pt idx="2422">
                  <c:v>530.34803867000005</c:v>
                </c:pt>
                <c:pt idx="2423">
                  <c:v>530.55510520999997</c:v>
                </c:pt>
                <c:pt idx="2424">
                  <c:v>530.35340309000003</c:v>
                </c:pt>
                <c:pt idx="2425">
                  <c:v>530.56926726999995</c:v>
                </c:pt>
                <c:pt idx="2426">
                  <c:v>530.86838722000005</c:v>
                </c:pt>
                <c:pt idx="2427">
                  <c:v>531.04798793999998</c:v>
                </c:pt>
                <c:pt idx="2428">
                  <c:v>530.83866835000003</c:v>
                </c:pt>
                <c:pt idx="2429">
                  <c:v>530.94252347999998</c:v>
                </c:pt>
                <c:pt idx="2430">
                  <c:v>531.58925771999998</c:v>
                </c:pt>
                <c:pt idx="2431">
                  <c:v>531.74021244000005</c:v>
                </c:pt>
                <c:pt idx="2432">
                  <c:v>531.54355287999999</c:v>
                </c:pt>
                <c:pt idx="2433">
                  <c:v>531.97871447</c:v>
                </c:pt>
                <c:pt idx="2434">
                  <c:v>531.97710514000005</c:v>
                </c:pt>
                <c:pt idx="2435">
                  <c:v>532.21549988000004</c:v>
                </c:pt>
                <c:pt idx="2436">
                  <c:v>532.16013908000002</c:v>
                </c:pt>
                <c:pt idx="2437">
                  <c:v>532.66600370000003</c:v>
                </c:pt>
                <c:pt idx="2438">
                  <c:v>532.60538578000001</c:v>
                </c:pt>
                <c:pt idx="2439">
                  <c:v>532.64358044000005</c:v>
                </c:pt>
                <c:pt idx="2440">
                  <c:v>532.65731334999998</c:v>
                </c:pt>
                <c:pt idx="2441">
                  <c:v>533.31327438000005</c:v>
                </c:pt>
                <c:pt idx="2442">
                  <c:v>533.02906752000001</c:v>
                </c:pt>
                <c:pt idx="2443">
                  <c:v>533.28891993000002</c:v>
                </c:pt>
                <c:pt idx="2444">
                  <c:v>533.21242331999997</c:v>
                </c:pt>
                <c:pt idx="2445">
                  <c:v>534.01558398999998</c:v>
                </c:pt>
                <c:pt idx="2446">
                  <c:v>533.86720419000005</c:v>
                </c:pt>
                <c:pt idx="2447">
                  <c:v>533.68459940000002</c:v>
                </c:pt>
                <c:pt idx="2448">
                  <c:v>534.19389724999996</c:v>
                </c:pt>
                <c:pt idx="2449">
                  <c:v>534.44849252999995</c:v>
                </c:pt>
                <c:pt idx="2450">
                  <c:v>534.54011678999996</c:v>
                </c:pt>
                <c:pt idx="2451">
                  <c:v>534.48228835999998</c:v>
                </c:pt>
                <c:pt idx="2452">
                  <c:v>535.04244088999997</c:v>
                </c:pt>
                <c:pt idx="2453">
                  <c:v>535.08610725000005</c:v>
                </c:pt>
                <c:pt idx="2454">
                  <c:v>535.08954047999998</c:v>
                </c:pt>
                <c:pt idx="2455">
                  <c:v>535.07913351000002</c:v>
                </c:pt>
                <c:pt idx="2456">
                  <c:v>535.64743996000004</c:v>
                </c:pt>
                <c:pt idx="2457">
                  <c:v>535.59336661999998</c:v>
                </c:pt>
                <c:pt idx="2458">
                  <c:v>535.38490534000005</c:v>
                </c:pt>
                <c:pt idx="2459">
                  <c:v>535.60645580000005</c:v>
                </c:pt>
                <c:pt idx="2460">
                  <c:v>536.15072966000002</c:v>
                </c:pt>
                <c:pt idx="2461">
                  <c:v>536.44706011000005</c:v>
                </c:pt>
                <c:pt idx="2462">
                  <c:v>536.26606463999997</c:v>
                </c:pt>
                <c:pt idx="2463">
                  <c:v>536.50070429000004</c:v>
                </c:pt>
                <c:pt idx="2464">
                  <c:v>536.75637244999996</c:v>
                </c:pt>
                <c:pt idx="2465">
                  <c:v>536.77332401000001</c:v>
                </c:pt>
                <c:pt idx="2466">
                  <c:v>536.94294691000005</c:v>
                </c:pt>
                <c:pt idx="2467">
                  <c:v>537.01719046000005</c:v>
                </c:pt>
                <c:pt idx="2468">
                  <c:v>537.54215239999996</c:v>
                </c:pt>
                <c:pt idx="2469">
                  <c:v>537.43883371000004</c:v>
                </c:pt>
                <c:pt idx="2470">
                  <c:v>537.06911802000002</c:v>
                </c:pt>
                <c:pt idx="2471">
                  <c:v>537.68527508</c:v>
                </c:pt>
                <c:pt idx="2472">
                  <c:v>537.64793872999996</c:v>
                </c:pt>
                <c:pt idx="2473">
                  <c:v>538.09876441999995</c:v>
                </c:pt>
                <c:pt idx="2474">
                  <c:v>538.09061050000003</c:v>
                </c:pt>
                <c:pt idx="2475">
                  <c:v>538.28136920999998</c:v>
                </c:pt>
                <c:pt idx="2476">
                  <c:v>538.74249457999997</c:v>
                </c:pt>
                <c:pt idx="2477">
                  <c:v>538.45442533000005</c:v>
                </c:pt>
                <c:pt idx="2478">
                  <c:v>538.78304958000001</c:v>
                </c:pt>
                <c:pt idx="2479">
                  <c:v>539.35800790999997</c:v>
                </c:pt>
                <c:pt idx="2480">
                  <c:v>538.89709711</c:v>
                </c:pt>
                <c:pt idx="2481">
                  <c:v>539.55767155000001</c:v>
                </c:pt>
                <c:pt idx="2482">
                  <c:v>539.52344656000002</c:v>
                </c:pt>
                <c:pt idx="2483">
                  <c:v>539.47355746999995</c:v>
                </c:pt>
                <c:pt idx="2484">
                  <c:v>539.35457468000004</c:v>
                </c:pt>
                <c:pt idx="2485">
                  <c:v>539.33848143</c:v>
                </c:pt>
                <c:pt idx="2486">
                  <c:v>540.11363983000001</c:v>
                </c:pt>
                <c:pt idx="2487">
                  <c:v>540.34034013999997</c:v>
                </c:pt>
                <c:pt idx="2488">
                  <c:v>540.26437997999994</c:v>
                </c:pt>
                <c:pt idx="2489">
                  <c:v>540.75855017000003</c:v>
                </c:pt>
                <c:pt idx="2490">
                  <c:v>540.63119888000006</c:v>
                </c:pt>
                <c:pt idx="2491">
                  <c:v>541.00981951000006</c:v>
                </c:pt>
                <c:pt idx="2492">
                  <c:v>540.20022154000003</c:v>
                </c:pt>
                <c:pt idx="2493">
                  <c:v>540.81916808999995</c:v>
                </c:pt>
                <c:pt idx="2494">
                  <c:v>540.76981544</c:v>
                </c:pt>
                <c:pt idx="2495">
                  <c:v>540.72636365999995</c:v>
                </c:pt>
                <c:pt idx="2496">
                  <c:v>541.18276834000005</c:v>
                </c:pt>
                <c:pt idx="2497">
                  <c:v>542.10770130000003</c:v>
                </c:pt>
                <c:pt idx="2498">
                  <c:v>542.18087195999999</c:v>
                </c:pt>
                <c:pt idx="2499">
                  <c:v>541.9298172</c:v>
                </c:pt>
                <c:pt idx="2500">
                  <c:v>542.47956276000002</c:v>
                </c:pt>
                <c:pt idx="2501">
                  <c:v>543.04229021000003</c:v>
                </c:pt>
                <c:pt idx="2502">
                  <c:v>542.21949576999998</c:v>
                </c:pt>
                <c:pt idx="2503">
                  <c:v>543.07887554000001</c:v>
                </c:pt>
                <c:pt idx="2504">
                  <c:v>542.75915623000003</c:v>
                </c:pt>
                <c:pt idx="2505">
                  <c:v>542.90131329999997</c:v>
                </c:pt>
                <c:pt idx="2506">
                  <c:v>543.26051473999996</c:v>
                </c:pt>
                <c:pt idx="2507">
                  <c:v>543.28401088999999</c:v>
                </c:pt>
                <c:pt idx="2508">
                  <c:v>543.48614215999999</c:v>
                </c:pt>
                <c:pt idx="2509">
                  <c:v>543.52036714999997</c:v>
                </c:pt>
                <c:pt idx="2510">
                  <c:v>543.65200995999999</c:v>
                </c:pt>
                <c:pt idx="2511">
                  <c:v>544.08395289999999</c:v>
                </c:pt>
                <c:pt idx="2512">
                  <c:v>544.03127431999997</c:v>
                </c:pt>
                <c:pt idx="2513">
                  <c:v>544.07182932000001</c:v>
                </c:pt>
                <c:pt idx="2514">
                  <c:v>544.71212625999999</c:v>
                </c:pt>
                <c:pt idx="2515">
                  <c:v>544.56224441999996</c:v>
                </c:pt>
                <c:pt idx="2516">
                  <c:v>545.04933357000004</c:v>
                </c:pt>
                <c:pt idx="2517">
                  <c:v>544.67382430999999</c:v>
                </c:pt>
                <c:pt idx="2518">
                  <c:v>545.00985146000005</c:v>
                </c:pt>
                <c:pt idx="2519">
                  <c:v>545.07594109000001</c:v>
                </c:pt>
                <c:pt idx="2520">
                  <c:v>545.11617421999995</c:v>
                </c:pt>
                <c:pt idx="2521">
                  <c:v>545.03120183999999</c:v>
                </c:pt>
                <c:pt idx="2522">
                  <c:v>545.65626382999994</c:v>
                </c:pt>
                <c:pt idx="2523">
                  <c:v>545.46003341999995</c:v>
                </c:pt>
                <c:pt idx="2524">
                  <c:v>545.71473598</c:v>
                </c:pt>
                <c:pt idx="2525">
                  <c:v>546.05183600999999</c:v>
                </c:pt>
                <c:pt idx="2526">
                  <c:v>546.48045301000002</c:v>
                </c:pt>
                <c:pt idx="2527">
                  <c:v>546.53871059000005</c:v>
                </c:pt>
                <c:pt idx="2528">
                  <c:v>545.92148066000004</c:v>
                </c:pt>
                <c:pt idx="2529">
                  <c:v>547.04521894000004</c:v>
                </c:pt>
                <c:pt idx="2530">
                  <c:v>546.74566984000001</c:v>
                </c:pt>
                <c:pt idx="2531">
                  <c:v>546.49268388999997</c:v>
                </c:pt>
                <c:pt idx="2532">
                  <c:v>547.23383188000003</c:v>
                </c:pt>
                <c:pt idx="2533">
                  <c:v>547.36343622000004</c:v>
                </c:pt>
                <c:pt idx="2534">
                  <c:v>547.17299937999996</c:v>
                </c:pt>
                <c:pt idx="2535">
                  <c:v>547.29273319000004</c:v>
                </c:pt>
                <c:pt idx="2536">
                  <c:v>547.86586761000001</c:v>
                </c:pt>
                <c:pt idx="2537">
                  <c:v>548.04139137000004</c:v>
                </c:pt>
                <c:pt idx="2538">
                  <c:v>547.79033661000005</c:v>
                </c:pt>
                <c:pt idx="2539">
                  <c:v>548.51721525000005</c:v>
                </c:pt>
                <c:pt idx="2540">
                  <c:v>548.49200249</c:v>
                </c:pt>
                <c:pt idx="2541">
                  <c:v>548.28139543999998</c:v>
                </c:pt>
                <c:pt idx="2542">
                  <c:v>548.29266070999995</c:v>
                </c:pt>
                <c:pt idx="2543">
                  <c:v>549.09206629000005</c:v>
                </c:pt>
                <c:pt idx="2544">
                  <c:v>548.86257648000003</c:v>
                </c:pt>
                <c:pt idx="2545">
                  <c:v>549.06363486999999</c:v>
                </c:pt>
                <c:pt idx="2546">
                  <c:v>549.14849996999999</c:v>
                </c:pt>
                <c:pt idx="2547">
                  <c:v>549.36232567000002</c:v>
                </c:pt>
                <c:pt idx="2548">
                  <c:v>549.27359819000003</c:v>
                </c:pt>
                <c:pt idx="2549">
                  <c:v>549.47959185000002</c:v>
                </c:pt>
                <c:pt idx="2550">
                  <c:v>550.09199380999996</c:v>
                </c:pt>
                <c:pt idx="2551">
                  <c:v>549.92043971999999</c:v>
                </c:pt>
                <c:pt idx="2552">
                  <c:v>550.24005175000002</c:v>
                </c:pt>
                <c:pt idx="2553">
                  <c:v>550.36729574000003</c:v>
                </c:pt>
                <c:pt idx="2554">
                  <c:v>550.56116581000003</c:v>
                </c:pt>
                <c:pt idx="2555">
                  <c:v>550.61202048999996</c:v>
                </c:pt>
                <c:pt idx="2556">
                  <c:v>550.68958998000005</c:v>
                </c:pt>
                <c:pt idx="2557">
                  <c:v>551.18343830000003</c:v>
                </c:pt>
                <c:pt idx="2558">
                  <c:v>551.32462978000001</c:v>
                </c:pt>
                <c:pt idx="2559">
                  <c:v>551.23161076999997</c:v>
                </c:pt>
                <c:pt idx="2560">
                  <c:v>551.63233279999997</c:v>
                </c:pt>
                <c:pt idx="2561">
                  <c:v>551.54682398</c:v>
                </c:pt>
                <c:pt idx="2562">
                  <c:v>551.57471895000003</c:v>
                </c:pt>
                <c:pt idx="2563">
                  <c:v>551.97801589999995</c:v>
                </c:pt>
                <c:pt idx="2564">
                  <c:v>552.23937034999994</c:v>
                </c:pt>
                <c:pt idx="2565">
                  <c:v>552.13626623000005</c:v>
                </c:pt>
                <c:pt idx="2566">
                  <c:v>552.19420194999998</c:v>
                </c:pt>
                <c:pt idx="2567">
                  <c:v>552.48903036000002</c:v>
                </c:pt>
                <c:pt idx="2568">
                  <c:v>552.75639295999997</c:v>
                </c:pt>
                <c:pt idx="2569">
                  <c:v>552.82505750999997</c:v>
                </c:pt>
                <c:pt idx="2570">
                  <c:v>552.89146900000003</c:v>
                </c:pt>
                <c:pt idx="2571">
                  <c:v>553.24348210999995</c:v>
                </c:pt>
                <c:pt idx="2572">
                  <c:v>553.24906110999996</c:v>
                </c:pt>
                <c:pt idx="2573">
                  <c:v>553.24959754999998</c:v>
                </c:pt>
                <c:pt idx="2574">
                  <c:v>553.64109278000001</c:v>
                </c:pt>
                <c:pt idx="2575">
                  <c:v>553.82198095000001</c:v>
                </c:pt>
                <c:pt idx="2576">
                  <c:v>553.61834764000002</c:v>
                </c:pt>
                <c:pt idx="2577">
                  <c:v>554.10768986000005</c:v>
                </c:pt>
                <c:pt idx="2578">
                  <c:v>554.08215523000001</c:v>
                </c:pt>
                <c:pt idx="2579">
                  <c:v>554.34651374999999</c:v>
                </c:pt>
                <c:pt idx="2580">
                  <c:v>554.39050197999995</c:v>
                </c:pt>
                <c:pt idx="2581">
                  <c:v>554.90634440999997</c:v>
                </c:pt>
                <c:pt idx="2582">
                  <c:v>554.84143496000002</c:v>
                </c:pt>
                <c:pt idx="2583">
                  <c:v>554.78371382</c:v>
                </c:pt>
                <c:pt idx="2584">
                  <c:v>554.80388402999995</c:v>
                </c:pt>
                <c:pt idx="2585">
                  <c:v>555.44289350999998</c:v>
                </c:pt>
                <c:pt idx="2586">
                  <c:v>555.46606779000001</c:v>
                </c:pt>
                <c:pt idx="2587">
                  <c:v>555.22595644</c:v>
                </c:pt>
                <c:pt idx="2588">
                  <c:v>555.65156936999995</c:v>
                </c:pt>
                <c:pt idx="2589">
                  <c:v>555.83996773000001</c:v>
                </c:pt>
                <c:pt idx="2590">
                  <c:v>555.71261644000003</c:v>
                </c:pt>
                <c:pt idx="2591">
                  <c:v>556.46578074000001</c:v>
                </c:pt>
                <c:pt idx="2592">
                  <c:v>556.44925833000002</c:v>
                </c:pt>
                <c:pt idx="2593">
                  <c:v>556.42039776000001</c:v>
                </c:pt>
                <c:pt idx="2594">
                  <c:v>556.50182961999997</c:v>
                </c:pt>
                <c:pt idx="2595">
                  <c:v>556.90330267000002</c:v>
                </c:pt>
                <c:pt idx="2596">
                  <c:v>557.08000660000005</c:v>
                </c:pt>
                <c:pt idx="2597">
                  <c:v>556.85620308</c:v>
                </c:pt>
                <c:pt idx="2598">
                  <c:v>557.47332573000006</c:v>
                </c:pt>
                <c:pt idx="2599">
                  <c:v>557.36560822000001</c:v>
                </c:pt>
                <c:pt idx="2600">
                  <c:v>557.44864941000003</c:v>
                </c:pt>
                <c:pt idx="2601">
                  <c:v>557.54435062000005</c:v>
                </c:pt>
                <c:pt idx="2602">
                  <c:v>557.89990424999996</c:v>
                </c:pt>
                <c:pt idx="2603">
                  <c:v>558.11641215999998</c:v>
                </c:pt>
                <c:pt idx="2604">
                  <c:v>558.01674128000002</c:v>
                </c:pt>
                <c:pt idx="2605">
                  <c:v>558.39439631000005</c:v>
                </c:pt>
                <c:pt idx="2606">
                  <c:v>558.51402283000004</c:v>
                </c:pt>
                <c:pt idx="2607">
                  <c:v>558.36285353000005</c:v>
                </c:pt>
                <c:pt idx="2608">
                  <c:v>558.80799293999996</c:v>
                </c:pt>
                <c:pt idx="2609">
                  <c:v>558.78428221000001</c:v>
                </c:pt>
                <c:pt idx="2610">
                  <c:v>558.99682044999997</c:v>
                </c:pt>
                <c:pt idx="2611">
                  <c:v>558.85101556999996</c:v>
                </c:pt>
                <c:pt idx="2612">
                  <c:v>559.34540032999996</c:v>
                </c:pt>
                <c:pt idx="2613">
                  <c:v>559.40322876000005</c:v>
                </c:pt>
                <c:pt idx="2614">
                  <c:v>559.42447186000004</c:v>
                </c:pt>
                <c:pt idx="2615">
                  <c:v>559.82862710999996</c:v>
                </c:pt>
                <c:pt idx="2616">
                  <c:v>559.99610424000002</c:v>
                </c:pt>
                <c:pt idx="2617">
                  <c:v>559.97003316999997</c:v>
                </c:pt>
                <c:pt idx="2618">
                  <c:v>560.25005579000003</c:v>
                </c:pt>
                <c:pt idx="2619">
                  <c:v>560.48040390000006</c:v>
                </c:pt>
                <c:pt idx="2620">
                  <c:v>560.34586430000002</c:v>
                </c:pt>
                <c:pt idx="2621">
                  <c:v>560.81578732000003</c:v>
                </c:pt>
                <c:pt idx="2622">
                  <c:v>560.88230610000005</c:v>
                </c:pt>
                <c:pt idx="2623">
                  <c:v>560.98948716999996</c:v>
                </c:pt>
                <c:pt idx="2624">
                  <c:v>560.97071171000005</c:v>
                </c:pt>
                <c:pt idx="2625">
                  <c:v>561.29139662</c:v>
                </c:pt>
                <c:pt idx="2626">
                  <c:v>561.41906976999996</c:v>
                </c:pt>
                <c:pt idx="2627">
                  <c:v>561.56959533999998</c:v>
                </c:pt>
                <c:pt idx="2628">
                  <c:v>561.91817521999997</c:v>
                </c:pt>
                <c:pt idx="2629">
                  <c:v>561.88395022999998</c:v>
                </c:pt>
                <c:pt idx="2630">
                  <c:v>561.88952922999999</c:v>
                </c:pt>
                <c:pt idx="2631">
                  <c:v>561.81271075999996</c:v>
                </c:pt>
                <c:pt idx="2632">
                  <c:v>562.48422860999995</c:v>
                </c:pt>
                <c:pt idx="2633">
                  <c:v>562.40000725000004</c:v>
                </c:pt>
                <c:pt idx="2634">
                  <c:v>562.59248257000002</c:v>
                </c:pt>
                <c:pt idx="2635">
                  <c:v>562.77776957000003</c:v>
                </c:pt>
                <c:pt idx="2636">
                  <c:v>562.72004843000002</c:v>
                </c:pt>
                <c:pt idx="2637">
                  <c:v>562.89170979999994</c:v>
                </c:pt>
                <c:pt idx="2638">
                  <c:v>563.07399272999999</c:v>
                </c:pt>
                <c:pt idx="2639">
                  <c:v>563.50829600999998</c:v>
                </c:pt>
                <c:pt idx="2640">
                  <c:v>563.26024531999997</c:v>
                </c:pt>
                <c:pt idx="2641">
                  <c:v>563.64970206999999</c:v>
                </c:pt>
                <c:pt idx="2642">
                  <c:v>563.87479304999999</c:v>
                </c:pt>
                <c:pt idx="2643">
                  <c:v>564.18195963000005</c:v>
                </c:pt>
                <c:pt idx="2644">
                  <c:v>564.30019140000002</c:v>
                </c:pt>
                <c:pt idx="2645">
                  <c:v>564.56615925000006</c:v>
                </c:pt>
                <c:pt idx="2646">
                  <c:v>564.36992883999994</c:v>
                </c:pt>
                <c:pt idx="2647">
                  <c:v>564.43741322000005</c:v>
                </c:pt>
                <c:pt idx="2648">
                  <c:v>564.63900805000003</c:v>
                </c:pt>
                <c:pt idx="2649">
                  <c:v>564.79800939999996</c:v>
                </c:pt>
                <c:pt idx="2650">
                  <c:v>565.02674818000003</c:v>
                </c:pt>
                <c:pt idx="2651">
                  <c:v>565.14809132000005</c:v>
                </c:pt>
                <c:pt idx="2652">
                  <c:v>565.58732985999995</c:v>
                </c:pt>
                <c:pt idx="2653">
                  <c:v>565.49141407000002</c:v>
                </c:pt>
                <c:pt idx="2654">
                  <c:v>565.73367119</c:v>
                </c:pt>
                <c:pt idx="2655">
                  <c:v>565.72240591000002</c:v>
                </c:pt>
                <c:pt idx="2656">
                  <c:v>565.98129272000006</c:v>
                </c:pt>
                <c:pt idx="2657">
                  <c:v>565.94545841000001</c:v>
                </c:pt>
                <c:pt idx="2658">
                  <c:v>566.60764216999996</c:v>
                </c:pt>
                <c:pt idx="2659">
                  <c:v>566.39778613999999</c:v>
                </c:pt>
                <c:pt idx="2660">
                  <c:v>566.42997264999997</c:v>
                </c:pt>
                <c:pt idx="2661">
                  <c:v>566.84421300999998</c:v>
                </c:pt>
                <c:pt idx="2662">
                  <c:v>566.84314013000005</c:v>
                </c:pt>
                <c:pt idx="2663">
                  <c:v>566.62598848000005</c:v>
                </c:pt>
                <c:pt idx="2664">
                  <c:v>567.12777615000005</c:v>
                </c:pt>
                <c:pt idx="2665">
                  <c:v>567.26585626999997</c:v>
                </c:pt>
                <c:pt idx="2666">
                  <c:v>567.15148686999999</c:v>
                </c:pt>
                <c:pt idx="2667">
                  <c:v>567.51583815000004</c:v>
                </c:pt>
                <c:pt idx="2668">
                  <c:v>567.52710342</c:v>
                </c:pt>
                <c:pt idx="2669">
                  <c:v>567.95550585000001</c:v>
                </c:pt>
                <c:pt idx="2670">
                  <c:v>567.72494315999995</c:v>
                </c:pt>
                <c:pt idx="2671">
                  <c:v>568.56855154000004</c:v>
                </c:pt>
                <c:pt idx="2672">
                  <c:v>568.36985349999998</c:v>
                </c:pt>
                <c:pt idx="2673">
                  <c:v>568.29936504</c:v>
                </c:pt>
                <c:pt idx="2674">
                  <c:v>568.48905087000003</c:v>
                </c:pt>
                <c:pt idx="2675">
                  <c:v>568.68066787999999</c:v>
                </c:pt>
                <c:pt idx="2676">
                  <c:v>568.72680187000003</c:v>
                </c:pt>
                <c:pt idx="2677">
                  <c:v>568.80898476000004</c:v>
                </c:pt>
                <c:pt idx="2678">
                  <c:v>569.25144195999997</c:v>
                </c:pt>
                <c:pt idx="2679">
                  <c:v>569.17344332000005</c:v>
                </c:pt>
                <c:pt idx="2680">
                  <c:v>569.47739123999997</c:v>
                </c:pt>
                <c:pt idx="2681">
                  <c:v>569.85086203000003</c:v>
                </c:pt>
                <c:pt idx="2682">
                  <c:v>569.77543831000003</c:v>
                </c:pt>
                <c:pt idx="2683">
                  <c:v>569.99334096999996</c:v>
                </c:pt>
                <c:pt idx="2684">
                  <c:v>570.14322281</c:v>
                </c:pt>
                <c:pt idx="2685">
                  <c:v>570.10084390999998</c:v>
                </c:pt>
                <c:pt idx="2686">
                  <c:v>570.28280497000003</c:v>
                </c:pt>
                <c:pt idx="2687">
                  <c:v>570.49877644000003</c:v>
                </c:pt>
                <c:pt idx="2688">
                  <c:v>570.81742286999997</c:v>
                </c:pt>
                <c:pt idx="2689">
                  <c:v>570.62827348999997</c:v>
                </c:pt>
                <c:pt idx="2690">
                  <c:v>570.81624268999997</c:v>
                </c:pt>
                <c:pt idx="2691">
                  <c:v>571.05742693000002</c:v>
                </c:pt>
                <c:pt idx="2692">
                  <c:v>571.20516299999997</c:v>
                </c:pt>
                <c:pt idx="2693">
                  <c:v>571.31717204999995</c:v>
                </c:pt>
                <c:pt idx="2694">
                  <c:v>571.64772748999997</c:v>
                </c:pt>
                <c:pt idx="2695">
                  <c:v>571.52423858999998</c:v>
                </c:pt>
                <c:pt idx="2696">
                  <c:v>571.54601811999999</c:v>
                </c:pt>
                <c:pt idx="2697">
                  <c:v>571.97270392999997</c:v>
                </c:pt>
                <c:pt idx="2698">
                  <c:v>572.00886011</c:v>
                </c:pt>
                <c:pt idx="2699">
                  <c:v>572.13492393000001</c:v>
                </c:pt>
                <c:pt idx="2700">
                  <c:v>572.51708508000002</c:v>
                </c:pt>
                <c:pt idx="2701">
                  <c:v>572.54229783999995</c:v>
                </c:pt>
                <c:pt idx="2702">
                  <c:v>572.56042957</c:v>
                </c:pt>
                <c:pt idx="2703">
                  <c:v>573.01983832999997</c:v>
                </c:pt>
                <c:pt idx="2704">
                  <c:v>572.95310497000003</c:v>
                </c:pt>
                <c:pt idx="2705">
                  <c:v>573.02713394</c:v>
                </c:pt>
                <c:pt idx="2706">
                  <c:v>573.55874776999997</c:v>
                </c:pt>
                <c:pt idx="2707">
                  <c:v>573.54201078000006</c:v>
                </c:pt>
                <c:pt idx="2708">
                  <c:v>573.6644268</c:v>
                </c:pt>
                <c:pt idx="2709">
                  <c:v>573.72246981000001</c:v>
                </c:pt>
                <c:pt idx="2710">
                  <c:v>574.00324345000001</c:v>
                </c:pt>
                <c:pt idx="2711">
                  <c:v>574.11096096000006</c:v>
                </c:pt>
                <c:pt idx="2712">
                  <c:v>574.3668437</c:v>
                </c:pt>
                <c:pt idx="2713">
                  <c:v>574.40171241999997</c:v>
                </c:pt>
                <c:pt idx="2714">
                  <c:v>574.50996637000003</c:v>
                </c:pt>
                <c:pt idx="2715">
                  <c:v>574.65652226999998</c:v>
                </c:pt>
                <c:pt idx="2716">
                  <c:v>574.79846478000002</c:v>
                </c:pt>
                <c:pt idx="2717">
                  <c:v>574.66124295999998</c:v>
                </c:pt>
                <c:pt idx="2718">
                  <c:v>574.64654445999997</c:v>
                </c:pt>
                <c:pt idx="2719">
                  <c:v>575.42749643000002</c:v>
                </c:pt>
                <c:pt idx="2720">
                  <c:v>575.33190249999996</c:v>
                </c:pt>
                <c:pt idx="2721">
                  <c:v>575.28233527999998</c:v>
                </c:pt>
                <c:pt idx="2722">
                  <c:v>575.86845159999996</c:v>
                </c:pt>
                <c:pt idx="2723">
                  <c:v>575.8518219</c:v>
                </c:pt>
                <c:pt idx="2724">
                  <c:v>575.84474087000001</c:v>
                </c:pt>
                <c:pt idx="2725">
                  <c:v>576.21810435999998</c:v>
                </c:pt>
                <c:pt idx="2726">
                  <c:v>576.39995812999996</c:v>
                </c:pt>
                <c:pt idx="2727">
                  <c:v>576.27764939999997</c:v>
                </c:pt>
                <c:pt idx="2728">
                  <c:v>576.56893730000002</c:v>
                </c:pt>
                <c:pt idx="2729">
                  <c:v>576.55134200999998</c:v>
                </c:pt>
                <c:pt idx="2730">
                  <c:v>576.75583362999998</c:v>
                </c:pt>
                <c:pt idx="2731">
                  <c:v>577.30225325000004</c:v>
                </c:pt>
                <c:pt idx="2732">
                  <c:v>577.28519440000002</c:v>
                </c:pt>
                <c:pt idx="2733">
                  <c:v>577.26695538000001</c:v>
                </c:pt>
                <c:pt idx="2734">
                  <c:v>577.69224643999996</c:v>
                </c:pt>
                <c:pt idx="2735">
                  <c:v>577.71488427999998</c:v>
                </c:pt>
                <c:pt idx="2736">
                  <c:v>577.36018895999996</c:v>
                </c:pt>
                <c:pt idx="2737">
                  <c:v>578.09039354000004</c:v>
                </c:pt>
                <c:pt idx="2738">
                  <c:v>578.20712328000002</c:v>
                </c:pt>
                <c:pt idx="2739">
                  <c:v>578.17504406</c:v>
                </c:pt>
                <c:pt idx="2740">
                  <c:v>578.59078646</c:v>
                </c:pt>
                <c:pt idx="2741">
                  <c:v>578.53628397</c:v>
                </c:pt>
                <c:pt idx="2742">
                  <c:v>578.48017216000005</c:v>
                </c:pt>
                <c:pt idx="2743">
                  <c:v>578.87960671999997</c:v>
                </c:pt>
                <c:pt idx="2744">
                  <c:v>579.05931472999998</c:v>
                </c:pt>
                <c:pt idx="2745">
                  <c:v>579.14922236999996</c:v>
                </c:pt>
                <c:pt idx="2746">
                  <c:v>579.28075790000003</c:v>
                </c:pt>
                <c:pt idx="2747">
                  <c:v>579.17861937999999</c:v>
                </c:pt>
                <c:pt idx="2748">
                  <c:v>579.26992178</c:v>
                </c:pt>
                <c:pt idx="2749">
                  <c:v>579.84209061000001</c:v>
                </c:pt>
                <c:pt idx="2750">
                  <c:v>579.58449125000004</c:v>
                </c:pt>
                <c:pt idx="2751">
                  <c:v>579.65465784000003</c:v>
                </c:pt>
                <c:pt idx="2752">
                  <c:v>580.16481399999998</c:v>
                </c:pt>
                <c:pt idx="2753">
                  <c:v>580.31780719999995</c:v>
                </c:pt>
                <c:pt idx="2754">
                  <c:v>580.35160302999998</c:v>
                </c:pt>
                <c:pt idx="2755">
                  <c:v>580.39580583999998</c:v>
                </c:pt>
                <c:pt idx="2756">
                  <c:v>580.86669444999995</c:v>
                </c:pt>
                <c:pt idx="2757">
                  <c:v>580.86926936999998</c:v>
                </c:pt>
                <c:pt idx="2758">
                  <c:v>581.01829290000001</c:v>
                </c:pt>
                <c:pt idx="2759">
                  <c:v>581.06421232000002</c:v>
                </c:pt>
                <c:pt idx="2760">
                  <c:v>581.41450882000004</c:v>
                </c:pt>
                <c:pt idx="2761">
                  <c:v>581.41472339999996</c:v>
                </c:pt>
                <c:pt idx="2762">
                  <c:v>581.64474963999999</c:v>
                </c:pt>
                <c:pt idx="2763">
                  <c:v>581.73315524999998</c:v>
                </c:pt>
                <c:pt idx="2764">
                  <c:v>581.94279671000004</c:v>
                </c:pt>
                <c:pt idx="2765">
                  <c:v>581.95309639000004</c:v>
                </c:pt>
                <c:pt idx="2766">
                  <c:v>582.01661109999998</c:v>
                </c:pt>
                <c:pt idx="2767">
                  <c:v>582.44512081000005</c:v>
                </c:pt>
                <c:pt idx="2768">
                  <c:v>582.45295285999998</c:v>
                </c:pt>
                <c:pt idx="2769">
                  <c:v>582.42881297999998</c:v>
                </c:pt>
                <c:pt idx="2770">
                  <c:v>582.62912034999999</c:v>
                </c:pt>
                <c:pt idx="2771">
                  <c:v>582.8332901</c:v>
                </c:pt>
                <c:pt idx="2772">
                  <c:v>582.88189173000001</c:v>
                </c:pt>
                <c:pt idx="2773">
                  <c:v>583.39644669999996</c:v>
                </c:pt>
                <c:pt idx="2774">
                  <c:v>583.54632853999999</c:v>
                </c:pt>
                <c:pt idx="2775">
                  <c:v>583.28325747999997</c:v>
                </c:pt>
                <c:pt idx="2776">
                  <c:v>583.62153768999997</c:v>
                </c:pt>
                <c:pt idx="2777">
                  <c:v>583.92194510000002</c:v>
                </c:pt>
                <c:pt idx="2778">
                  <c:v>584.00820494000004</c:v>
                </c:pt>
                <c:pt idx="2779">
                  <c:v>584.08545256000002</c:v>
                </c:pt>
                <c:pt idx="2780">
                  <c:v>584.09435748999999</c:v>
                </c:pt>
                <c:pt idx="2781">
                  <c:v>584.30421351999996</c:v>
                </c:pt>
                <c:pt idx="2782">
                  <c:v>584.64893102999997</c:v>
                </c:pt>
                <c:pt idx="2783">
                  <c:v>584.62500571999999</c:v>
                </c:pt>
                <c:pt idx="2784">
                  <c:v>584.71029997000005</c:v>
                </c:pt>
                <c:pt idx="2785">
                  <c:v>585.04343032999998</c:v>
                </c:pt>
                <c:pt idx="2786">
                  <c:v>585.14084816000002</c:v>
                </c:pt>
                <c:pt idx="2787">
                  <c:v>585.35649776000002</c:v>
                </c:pt>
                <c:pt idx="2788">
                  <c:v>585.56313514999999</c:v>
                </c:pt>
                <c:pt idx="2789">
                  <c:v>585.61624288999997</c:v>
                </c:pt>
                <c:pt idx="2790">
                  <c:v>585.52504778000002</c:v>
                </c:pt>
                <c:pt idx="2791">
                  <c:v>585.96525192000001</c:v>
                </c:pt>
                <c:pt idx="2792">
                  <c:v>586.06503009999994</c:v>
                </c:pt>
                <c:pt idx="2793">
                  <c:v>585.99293232000002</c:v>
                </c:pt>
                <c:pt idx="2794">
                  <c:v>586.35170459999995</c:v>
                </c:pt>
                <c:pt idx="2795">
                  <c:v>586.39322518999995</c:v>
                </c:pt>
                <c:pt idx="2796">
                  <c:v>586.49976254000001</c:v>
                </c:pt>
                <c:pt idx="2797">
                  <c:v>586.74427271000002</c:v>
                </c:pt>
                <c:pt idx="2798">
                  <c:v>586.79598569999996</c:v>
                </c:pt>
                <c:pt idx="2799">
                  <c:v>586.90220118000002</c:v>
                </c:pt>
                <c:pt idx="2800">
                  <c:v>587.36847638999996</c:v>
                </c:pt>
                <c:pt idx="2801">
                  <c:v>587.26655244999995</c:v>
                </c:pt>
                <c:pt idx="2802">
                  <c:v>587.38059998000006</c:v>
                </c:pt>
                <c:pt idx="2803">
                  <c:v>587.66555786000004</c:v>
                </c:pt>
                <c:pt idx="2804">
                  <c:v>587.51707077000003</c:v>
                </c:pt>
                <c:pt idx="2805">
                  <c:v>587.68991231999996</c:v>
                </c:pt>
                <c:pt idx="2806">
                  <c:v>588.16412687000002</c:v>
                </c:pt>
                <c:pt idx="2807">
                  <c:v>588.15329075</c:v>
                </c:pt>
                <c:pt idx="2808">
                  <c:v>588.16519975999995</c:v>
                </c:pt>
                <c:pt idx="2809">
                  <c:v>588.59542608000004</c:v>
                </c:pt>
                <c:pt idx="2810">
                  <c:v>588.72363567000002</c:v>
                </c:pt>
                <c:pt idx="2811">
                  <c:v>588.65379095000003</c:v>
                </c:pt>
                <c:pt idx="2812">
                  <c:v>588.71269226000004</c:v>
                </c:pt>
                <c:pt idx="2813">
                  <c:v>588.93853425999998</c:v>
                </c:pt>
                <c:pt idx="2814">
                  <c:v>589.29419517999997</c:v>
                </c:pt>
                <c:pt idx="2815">
                  <c:v>589.48141336000003</c:v>
                </c:pt>
                <c:pt idx="2816">
                  <c:v>589.24065828000005</c:v>
                </c:pt>
                <c:pt idx="2817">
                  <c:v>589.59642649</c:v>
                </c:pt>
                <c:pt idx="2818">
                  <c:v>589.85359669000002</c:v>
                </c:pt>
                <c:pt idx="2819">
                  <c:v>589.75424767000004</c:v>
                </c:pt>
                <c:pt idx="2820">
                  <c:v>590.27674198</c:v>
                </c:pt>
                <c:pt idx="2821">
                  <c:v>590.34090042000003</c:v>
                </c:pt>
                <c:pt idx="2822">
                  <c:v>590.03577231999998</c:v>
                </c:pt>
                <c:pt idx="2823">
                  <c:v>590.51771164000002</c:v>
                </c:pt>
                <c:pt idx="2824">
                  <c:v>590.72080850999998</c:v>
                </c:pt>
                <c:pt idx="2825">
                  <c:v>590.55740833000004</c:v>
                </c:pt>
                <c:pt idx="2826">
                  <c:v>590.83689450999998</c:v>
                </c:pt>
                <c:pt idx="2827">
                  <c:v>591.07636213000001</c:v>
                </c:pt>
                <c:pt idx="2828">
                  <c:v>591.09513760000004</c:v>
                </c:pt>
                <c:pt idx="2829">
                  <c:v>591.58383607999997</c:v>
                </c:pt>
                <c:pt idx="2830">
                  <c:v>591.58093928999995</c:v>
                </c:pt>
                <c:pt idx="2831">
                  <c:v>591.99163913999996</c:v>
                </c:pt>
                <c:pt idx="2832">
                  <c:v>591.88370705</c:v>
                </c:pt>
                <c:pt idx="2833">
                  <c:v>591.86825752000004</c:v>
                </c:pt>
                <c:pt idx="2834">
                  <c:v>591.88950062000004</c:v>
                </c:pt>
                <c:pt idx="2835">
                  <c:v>592.39289760999998</c:v>
                </c:pt>
                <c:pt idx="2836">
                  <c:v>592.41489172000001</c:v>
                </c:pt>
                <c:pt idx="2837">
                  <c:v>592.55286454999998</c:v>
                </c:pt>
                <c:pt idx="2838">
                  <c:v>592.87108182999998</c:v>
                </c:pt>
                <c:pt idx="2839">
                  <c:v>592.73750782000002</c:v>
                </c:pt>
                <c:pt idx="2840">
                  <c:v>593.12224388000004</c:v>
                </c:pt>
                <c:pt idx="2841">
                  <c:v>593.20785998999997</c:v>
                </c:pt>
                <c:pt idx="2842">
                  <c:v>593.05787085999998</c:v>
                </c:pt>
                <c:pt idx="2843">
                  <c:v>593.49228144000006</c:v>
                </c:pt>
                <c:pt idx="2844">
                  <c:v>593.46567391999997</c:v>
                </c:pt>
                <c:pt idx="2845">
                  <c:v>593.39786767999999</c:v>
                </c:pt>
                <c:pt idx="2846">
                  <c:v>593.77305507999995</c:v>
                </c:pt>
                <c:pt idx="2847">
                  <c:v>594.17356253000003</c:v>
                </c:pt>
                <c:pt idx="2848">
                  <c:v>594.30649281000001</c:v>
                </c:pt>
                <c:pt idx="2849">
                  <c:v>594.35219764999999</c:v>
                </c:pt>
                <c:pt idx="2850">
                  <c:v>594.53887939000003</c:v>
                </c:pt>
                <c:pt idx="2851">
                  <c:v>595.08197308000001</c:v>
                </c:pt>
                <c:pt idx="2852">
                  <c:v>594.66580152999995</c:v>
                </c:pt>
                <c:pt idx="2853">
                  <c:v>594.76729631000001</c:v>
                </c:pt>
                <c:pt idx="2854">
                  <c:v>595.07467746999998</c:v>
                </c:pt>
                <c:pt idx="2855">
                  <c:v>595.41220665000003</c:v>
                </c:pt>
                <c:pt idx="2856">
                  <c:v>595.41295766999997</c:v>
                </c:pt>
                <c:pt idx="2857">
                  <c:v>595.48097848999998</c:v>
                </c:pt>
                <c:pt idx="2858">
                  <c:v>595.64148188000001</c:v>
                </c:pt>
                <c:pt idx="2859">
                  <c:v>596.06462716999999</c:v>
                </c:pt>
                <c:pt idx="2860">
                  <c:v>595.77162266000005</c:v>
                </c:pt>
                <c:pt idx="2861">
                  <c:v>595.88277340000002</c:v>
                </c:pt>
                <c:pt idx="2862">
                  <c:v>596.62038087999997</c:v>
                </c:pt>
                <c:pt idx="2863">
                  <c:v>596.30012511999996</c:v>
                </c:pt>
                <c:pt idx="2864">
                  <c:v>596.06559276999997</c:v>
                </c:pt>
                <c:pt idx="2865">
                  <c:v>596.69376611999996</c:v>
                </c:pt>
                <c:pt idx="2866">
                  <c:v>596.90276384000003</c:v>
                </c:pt>
                <c:pt idx="2867">
                  <c:v>597.18568325000001</c:v>
                </c:pt>
                <c:pt idx="2868">
                  <c:v>597.32505083000001</c:v>
                </c:pt>
                <c:pt idx="2869">
                  <c:v>597.16347456000005</c:v>
                </c:pt>
                <c:pt idx="2870">
                  <c:v>597.32730389000005</c:v>
                </c:pt>
                <c:pt idx="2871">
                  <c:v>597.50196933999996</c:v>
                </c:pt>
                <c:pt idx="2872">
                  <c:v>597.68543242999999</c:v>
                </c:pt>
                <c:pt idx="2873">
                  <c:v>597.84303904000001</c:v>
                </c:pt>
                <c:pt idx="2874">
                  <c:v>597.94281721000004</c:v>
                </c:pt>
                <c:pt idx="2875">
                  <c:v>597.91781902000002</c:v>
                </c:pt>
                <c:pt idx="2876">
                  <c:v>598.59631062000005</c:v>
                </c:pt>
                <c:pt idx="2877">
                  <c:v>598.33130835999998</c:v>
                </c:pt>
                <c:pt idx="2878">
                  <c:v>598.76443147999998</c:v>
                </c:pt>
                <c:pt idx="2879">
                  <c:v>598.56905936999999</c:v>
                </c:pt>
                <c:pt idx="2880">
                  <c:v>598.63160848999996</c:v>
                </c:pt>
                <c:pt idx="2881">
                  <c:v>599.18832779000002</c:v>
                </c:pt>
                <c:pt idx="2882">
                  <c:v>599.47124719999999</c:v>
                </c:pt>
                <c:pt idx="2883">
                  <c:v>599.53958987999999</c:v>
                </c:pt>
                <c:pt idx="2884">
                  <c:v>599.75845814000002</c:v>
                </c:pt>
                <c:pt idx="2885">
                  <c:v>599.52435492999996</c:v>
                </c:pt>
                <c:pt idx="2886">
                  <c:v>599.27179812999998</c:v>
                </c:pt>
                <c:pt idx="2887">
                  <c:v>600.42858123999997</c:v>
                </c:pt>
                <c:pt idx="2888">
                  <c:v>599.70341920999999</c:v>
                </c:pt>
                <c:pt idx="2889">
                  <c:v>599.88731145999998</c:v>
                </c:pt>
                <c:pt idx="2890">
                  <c:v>599.90243912000005</c:v>
                </c:pt>
                <c:pt idx="2891">
                  <c:v>600.64594746</c:v>
                </c:pt>
                <c:pt idx="2892">
                  <c:v>600.30831099</c:v>
                </c:pt>
                <c:pt idx="2893">
                  <c:v>600.77319145000001</c:v>
                </c:pt>
                <c:pt idx="2894">
                  <c:v>600.98369121999997</c:v>
                </c:pt>
                <c:pt idx="2895">
                  <c:v>601.25480889999994</c:v>
                </c:pt>
                <c:pt idx="2896">
                  <c:v>601.26457214000004</c:v>
                </c:pt>
                <c:pt idx="2897">
                  <c:v>601.29429101999995</c:v>
                </c:pt>
                <c:pt idx="2898">
                  <c:v>602.06108093</c:v>
                </c:pt>
                <c:pt idx="2899">
                  <c:v>600.98261833000004</c:v>
                </c:pt>
                <c:pt idx="2900">
                  <c:v>601.40447616999995</c:v>
                </c:pt>
                <c:pt idx="2901">
                  <c:v>601.81871652999996</c:v>
                </c:pt>
                <c:pt idx="2902">
                  <c:v>602.12148428</c:v>
                </c:pt>
                <c:pt idx="2903">
                  <c:v>602.11880207000002</c:v>
                </c:pt>
                <c:pt idx="2904">
                  <c:v>602.34582423999996</c:v>
                </c:pt>
                <c:pt idx="2905">
                  <c:v>602.20066309000003</c:v>
                </c:pt>
                <c:pt idx="2906">
                  <c:v>602.48948336000001</c:v>
                </c:pt>
                <c:pt idx="2907">
                  <c:v>602.37264632999995</c:v>
                </c:pt>
                <c:pt idx="2908">
                  <c:v>602.99770832000002</c:v>
                </c:pt>
                <c:pt idx="2909">
                  <c:v>602.86821126999996</c:v>
                </c:pt>
                <c:pt idx="2910">
                  <c:v>602.85201072999996</c:v>
                </c:pt>
                <c:pt idx="2911">
                  <c:v>603.79883051000002</c:v>
                </c:pt>
                <c:pt idx="2912">
                  <c:v>603.30691337999997</c:v>
                </c:pt>
                <c:pt idx="2913">
                  <c:v>603.61064671999998</c:v>
                </c:pt>
                <c:pt idx="2914">
                  <c:v>603.69862318000003</c:v>
                </c:pt>
                <c:pt idx="2915">
                  <c:v>604.16189431999999</c:v>
                </c:pt>
                <c:pt idx="2916">
                  <c:v>603.67062092000003</c:v>
                </c:pt>
                <c:pt idx="2917">
                  <c:v>603.94130944999995</c:v>
                </c:pt>
                <c:pt idx="2918">
                  <c:v>604.40243482999995</c:v>
                </c:pt>
                <c:pt idx="2919">
                  <c:v>604.35125828000002</c:v>
                </c:pt>
                <c:pt idx="2920">
                  <c:v>604.59426641000005</c:v>
                </c:pt>
                <c:pt idx="2921">
                  <c:v>604.74157333000005</c:v>
                </c:pt>
                <c:pt idx="2922">
                  <c:v>605.13188838999997</c:v>
                </c:pt>
                <c:pt idx="2923">
                  <c:v>604.83416319000003</c:v>
                </c:pt>
                <c:pt idx="2924">
                  <c:v>605.09433746000002</c:v>
                </c:pt>
                <c:pt idx="2925">
                  <c:v>605.45697212000005</c:v>
                </c:pt>
                <c:pt idx="2926">
                  <c:v>605.14733791000003</c:v>
                </c:pt>
                <c:pt idx="2927">
                  <c:v>605.64290285000004</c:v>
                </c:pt>
                <c:pt idx="2928">
                  <c:v>606.00961446999997</c:v>
                </c:pt>
                <c:pt idx="2929">
                  <c:v>605.77164888000004</c:v>
                </c:pt>
                <c:pt idx="2930">
                  <c:v>606.21335506000003</c:v>
                </c:pt>
                <c:pt idx="2931">
                  <c:v>606.27118349</c:v>
                </c:pt>
                <c:pt idx="2932">
                  <c:v>606.33437633999995</c:v>
                </c:pt>
                <c:pt idx="2933">
                  <c:v>606.63049221000006</c:v>
                </c:pt>
                <c:pt idx="2934">
                  <c:v>606.59927130000005</c:v>
                </c:pt>
                <c:pt idx="2935">
                  <c:v>606.90547228000003</c:v>
                </c:pt>
                <c:pt idx="2936">
                  <c:v>606.88433646999999</c:v>
                </c:pt>
                <c:pt idx="2937">
                  <c:v>606.84378146999995</c:v>
                </c:pt>
                <c:pt idx="2938">
                  <c:v>607.03475475000005</c:v>
                </c:pt>
                <c:pt idx="2939">
                  <c:v>607.12262392000002</c:v>
                </c:pt>
                <c:pt idx="2940">
                  <c:v>607.45435953000003</c:v>
                </c:pt>
                <c:pt idx="2941">
                  <c:v>607.51680136000004</c:v>
                </c:pt>
                <c:pt idx="2942">
                  <c:v>607.49856234000003</c:v>
                </c:pt>
                <c:pt idx="2943">
                  <c:v>607.96569585999998</c:v>
                </c:pt>
                <c:pt idx="2944">
                  <c:v>607.92964697000002</c:v>
                </c:pt>
                <c:pt idx="2945">
                  <c:v>608.40504168999996</c:v>
                </c:pt>
                <c:pt idx="2946">
                  <c:v>608.42177867999999</c:v>
                </c:pt>
                <c:pt idx="2947">
                  <c:v>608.39667320000001</c:v>
                </c:pt>
                <c:pt idx="2948">
                  <c:v>608.69225263999999</c:v>
                </c:pt>
                <c:pt idx="2949">
                  <c:v>608.74021053000001</c:v>
                </c:pt>
                <c:pt idx="2950">
                  <c:v>608.88944863999996</c:v>
                </c:pt>
                <c:pt idx="2951">
                  <c:v>609.16807652</c:v>
                </c:pt>
                <c:pt idx="2952">
                  <c:v>609.08235311999999</c:v>
                </c:pt>
                <c:pt idx="2953">
                  <c:v>609.30873155999996</c:v>
                </c:pt>
                <c:pt idx="2954">
                  <c:v>609.47417021000001</c:v>
                </c:pt>
                <c:pt idx="2955">
                  <c:v>609.59690809000006</c:v>
                </c:pt>
                <c:pt idx="2956">
                  <c:v>609.62920188999999</c:v>
                </c:pt>
                <c:pt idx="2957">
                  <c:v>609.97992753999995</c:v>
                </c:pt>
                <c:pt idx="2958">
                  <c:v>610.20748615000002</c:v>
                </c:pt>
                <c:pt idx="2959">
                  <c:v>610.18452644000001</c:v>
                </c:pt>
                <c:pt idx="2960">
                  <c:v>610.24675368999999</c:v>
                </c:pt>
                <c:pt idx="2961">
                  <c:v>610.46476364</c:v>
                </c:pt>
                <c:pt idx="2962">
                  <c:v>610.40339470000004</c:v>
                </c:pt>
                <c:pt idx="2963">
                  <c:v>610.69285869999999</c:v>
                </c:pt>
                <c:pt idx="2964">
                  <c:v>611.01783513999999</c:v>
                </c:pt>
                <c:pt idx="2965">
                  <c:v>611.02727651999999</c:v>
                </c:pt>
                <c:pt idx="2966">
                  <c:v>611.25215291999996</c:v>
                </c:pt>
                <c:pt idx="2967">
                  <c:v>611.02888584000004</c:v>
                </c:pt>
                <c:pt idx="2968">
                  <c:v>611.38272285000005</c:v>
                </c:pt>
                <c:pt idx="2969">
                  <c:v>611.80007458</c:v>
                </c:pt>
                <c:pt idx="2970">
                  <c:v>611.7906332</c:v>
                </c:pt>
                <c:pt idx="2971">
                  <c:v>611.84545754999999</c:v>
                </c:pt>
                <c:pt idx="2972">
                  <c:v>612.09264994</c:v>
                </c:pt>
                <c:pt idx="2973">
                  <c:v>612.03503608999995</c:v>
                </c:pt>
                <c:pt idx="2974">
                  <c:v>612.12269068000001</c:v>
                </c:pt>
                <c:pt idx="2975">
                  <c:v>612.56901026000003</c:v>
                </c:pt>
                <c:pt idx="2976">
                  <c:v>612.63649464000002</c:v>
                </c:pt>
                <c:pt idx="2977">
                  <c:v>612.60924338999996</c:v>
                </c:pt>
                <c:pt idx="2978">
                  <c:v>613.02144526999996</c:v>
                </c:pt>
                <c:pt idx="2979">
                  <c:v>613.06972503999998</c:v>
                </c:pt>
                <c:pt idx="2980">
                  <c:v>613.27636242000005</c:v>
                </c:pt>
                <c:pt idx="2981">
                  <c:v>613.47978115000001</c:v>
                </c:pt>
                <c:pt idx="2982">
                  <c:v>613.32378387000006</c:v>
                </c:pt>
                <c:pt idx="2983">
                  <c:v>613.43225241000005</c:v>
                </c:pt>
                <c:pt idx="2984">
                  <c:v>613.95764351000003</c:v>
                </c:pt>
                <c:pt idx="2985">
                  <c:v>613.51518630999999</c:v>
                </c:pt>
                <c:pt idx="2986">
                  <c:v>614.04379605999998</c:v>
                </c:pt>
                <c:pt idx="2987">
                  <c:v>614.23004865999997</c:v>
                </c:pt>
                <c:pt idx="2988">
                  <c:v>614.11170959000003</c:v>
                </c:pt>
                <c:pt idx="2989">
                  <c:v>614.38862085000005</c:v>
                </c:pt>
                <c:pt idx="2990">
                  <c:v>614.51060772000005</c:v>
                </c:pt>
                <c:pt idx="2991">
                  <c:v>614.57959414000004</c:v>
                </c:pt>
                <c:pt idx="2992">
                  <c:v>615.17547368999999</c:v>
                </c:pt>
                <c:pt idx="2993">
                  <c:v>615.00327587000004</c:v>
                </c:pt>
                <c:pt idx="2994">
                  <c:v>615.23931026000002</c:v>
                </c:pt>
                <c:pt idx="2995">
                  <c:v>615.19060134999995</c:v>
                </c:pt>
                <c:pt idx="2996">
                  <c:v>615.50216675000001</c:v>
                </c:pt>
                <c:pt idx="2997">
                  <c:v>615.66696166999998</c:v>
                </c:pt>
                <c:pt idx="2998">
                  <c:v>615.56267737999997</c:v>
                </c:pt>
                <c:pt idx="2999">
                  <c:v>615.89666605000002</c:v>
                </c:pt>
                <c:pt idx="3000">
                  <c:v>615.89173079</c:v>
                </c:pt>
                <c:pt idx="3001">
                  <c:v>616.27367734999996</c:v>
                </c:pt>
                <c:pt idx="3002">
                  <c:v>616.11306666999997</c:v>
                </c:pt>
                <c:pt idx="3003">
                  <c:v>616.24127625999995</c:v>
                </c:pt>
                <c:pt idx="3004">
                  <c:v>616.53192043000001</c:v>
                </c:pt>
                <c:pt idx="3005">
                  <c:v>616.66849851999996</c:v>
                </c:pt>
                <c:pt idx="3006">
                  <c:v>616.95538758999999</c:v>
                </c:pt>
                <c:pt idx="3007">
                  <c:v>616.73126220999995</c:v>
                </c:pt>
                <c:pt idx="3008">
                  <c:v>617.13091135000002</c:v>
                </c:pt>
                <c:pt idx="3009">
                  <c:v>617.31662749999998</c:v>
                </c:pt>
                <c:pt idx="3010">
                  <c:v>617.20547676000001</c:v>
                </c:pt>
                <c:pt idx="3011">
                  <c:v>617.51317977999997</c:v>
                </c:pt>
                <c:pt idx="3012">
                  <c:v>617.75361299999997</c:v>
                </c:pt>
                <c:pt idx="3013">
                  <c:v>617.91293621</c:v>
                </c:pt>
                <c:pt idx="3014">
                  <c:v>618.14049481999996</c:v>
                </c:pt>
                <c:pt idx="3015">
                  <c:v>618.12354326000002</c:v>
                </c:pt>
                <c:pt idx="3016">
                  <c:v>618.35839748000001</c:v>
                </c:pt>
                <c:pt idx="3017">
                  <c:v>618.23201180000001</c:v>
                </c:pt>
                <c:pt idx="3018">
                  <c:v>618.61363648999998</c:v>
                </c:pt>
                <c:pt idx="3019">
                  <c:v>618.69378089999998</c:v>
                </c:pt>
                <c:pt idx="3020">
                  <c:v>618.58348846000001</c:v>
                </c:pt>
                <c:pt idx="3021">
                  <c:v>618.95953416999998</c:v>
                </c:pt>
                <c:pt idx="3022">
                  <c:v>618.85685921000004</c:v>
                </c:pt>
                <c:pt idx="3023">
                  <c:v>619.33772564000003</c:v>
                </c:pt>
                <c:pt idx="3024">
                  <c:v>619.44737434000001</c:v>
                </c:pt>
                <c:pt idx="3025">
                  <c:v>619.57826613999998</c:v>
                </c:pt>
                <c:pt idx="3026">
                  <c:v>619.75743770999998</c:v>
                </c:pt>
                <c:pt idx="3027">
                  <c:v>619.58159207999995</c:v>
                </c:pt>
                <c:pt idx="3028">
                  <c:v>620.12329102000001</c:v>
                </c:pt>
                <c:pt idx="3029">
                  <c:v>620.17028331999995</c:v>
                </c:pt>
                <c:pt idx="3030">
                  <c:v>620.16867399</c:v>
                </c:pt>
                <c:pt idx="3031">
                  <c:v>620.37134171000002</c:v>
                </c:pt>
                <c:pt idx="3032">
                  <c:v>620.44526339000004</c:v>
                </c:pt>
                <c:pt idx="3033">
                  <c:v>620.83568573000002</c:v>
                </c:pt>
                <c:pt idx="3034">
                  <c:v>620.49697637999998</c:v>
                </c:pt>
                <c:pt idx="3035">
                  <c:v>621.06378078</c:v>
                </c:pt>
                <c:pt idx="3036">
                  <c:v>620.75382471</c:v>
                </c:pt>
                <c:pt idx="3037">
                  <c:v>621.44293785000002</c:v>
                </c:pt>
                <c:pt idx="3038">
                  <c:v>621.26054764000003</c:v>
                </c:pt>
                <c:pt idx="3039">
                  <c:v>621.46267891000002</c:v>
                </c:pt>
                <c:pt idx="3040">
                  <c:v>621.87209128999996</c:v>
                </c:pt>
                <c:pt idx="3041">
                  <c:v>621.99128866000001</c:v>
                </c:pt>
                <c:pt idx="3042">
                  <c:v>621.85342312</c:v>
                </c:pt>
                <c:pt idx="3043">
                  <c:v>621.77295685000001</c:v>
                </c:pt>
                <c:pt idx="3044">
                  <c:v>621.81286811999996</c:v>
                </c:pt>
                <c:pt idx="3045">
                  <c:v>622.61753081999996</c:v>
                </c:pt>
                <c:pt idx="3046">
                  <c:v>622.37076759000001</c:v>
                </c:pt>
                <c:pt idx="3047">
                  <c:v>622.64746428000001</c:v>
                </c:pt>
                <c:pt idx="3048">
                  <c:v>623.15096855000002</c:v>
                </c:pt>
                <c:pt idx="3049">
                  <c:v>622.78929948999996</c:v>
                </c:pt>
                <c:pt idx="3050">
                  <c:v>623.23873043000003</c:v>
                </c:pt>
                <c:pt idx="3051">
                  <c:v>623.21727276000001</c:v>
                </c:pt>
                <c:pt idx="3052">
                  <c:v>623.13208580000003</c:v>
                </c:pt>
                <c:pt idx="3053">
                  <c:v>623.40534924999997</c:v>
                </c:pt>
                <c:pt idx="3054">
                  <c:v>623.50362539000002</c:v>
                </c:pt>
                <c:pt idx="3055">
                  <c:v>623.91657828999996</c:v>
                </c:pt>
                <c:pt idx="3056">
                  <c:v>623.97816180999996</c:v>
                </c:pt>
                <c:pt idx="3057">
                  <c:v>624.09714459999998</c:v>
                </c:pt>
                <c:pt idx="3058">
                  <c:v>624.07354115999999</c:v>
                </c:pt>
                <c:pt idx="3059">
                  <c:v>624.55912827999998</c:v>
                </c:pt>
                <c:pt idx="3060">
                  <c:v>624.41750764999995</c:v>
                </c:pt>
                <c:pt idx="3061">
                  <c:v>624.69302416000005</c:v>
                </c:pt>
                <c:pt idx="3062">
                  <c:v>624.84365702000002</c:v>
                </c:pt>
                <c:pt idx="3063">
                  <c:v>624.94354248000002</c:v>
                </c:pt>
                <c:pt idx="3064">
                  <c:v>625.44329166</c:v>
                </c:pt>
                <c:pt idx="3065">
                  <c:v>625.40863751999996</c:v>
                </c:pt>
                <c:pt idx="3066">
                  <c:v>625.36497115999998</c:v>
                </c:pt>
                <c:pt idx="3067">
                  <c:v>625.69531201999996</c:v>
                </c:pt>
                <c:pt idx="3068">
                  <c:v>625.16777515000001</c:v>
                </c:pt>
                <c:pt idx="3069">
                  <c:v>626.03777647000004</c:v>
                </c:pt>
                <c:pt idx="3070">
                  <c:v>625.62396525999998</c:v>
                </c:pt>
                <c:pt idx="3071">
                  <c:v>626.09635591999995</c:v>
                </c:pt>
                <c:pt idx="3072">
                  <c:v>626.00365877000002</c:v>
                </c:pt>
                <c:pt idx="3073">
                  <c:v>626.09281539999995</c:v>
                </c:pt>
                <c:pt idx="3074">
                  <c:v>626.24784708000004</c:v>
                </c:pt>
                <c:pt idx="3075">
                  <c:v>626.46768093000003</c:v>
                </c:pt>
                <c:pt idx="3076">
                  <c:v>626.71090363999997</c:v>
                </c:pt>
                <c:pt idx="3077">
                  <c:v>626.70038939000005</c:v>
                </c:pt>
                <c:pt idx="3078">
                  <c:v>627.22406387000001</c:v>
                </c:pt>
                <c:pt idx="3079">
                  <c:v>627.01474427999995</c:v>
                </c:pt>
                <c:pt idx="3080">
                  <c:v>627.30045318999998</c:v>
                </c:pt>
                <c:pt idx="3081">
                  <c:v>627.34626532000004</c:v>
                </c:pt>
                <c:pt idx="3082">
                  <c:v>627.69838572000003</c:v>
                </c:pt>
                <c:pt idx="3083">
                  <c:v>627.75009870999997</c:v>
                </c:pt>
                <c:pt idx="3084">
                  <c:v>628.09470892000002</c:v>
                </c:pt>
                <c:pt idx="3085">
                  <c:v>628.26658486999997</c:v>
                </c:pt>
                <c:pt idx="3086">
                  <c:v>628.22120189999998</c:v>
                </c:pt>
                <c:pt idx="3087">
                  <c:v>628.49982977000002</c:v>
                </c:pt>
                <c:pt idx="3088">
                  <c:v>628.31175327000005</c:v>
                </c:pt>
                <c:pt idx="3089">
                  <c:v>628.62589359000003</c:v>
                </c:pt>
                <c:pt idx="3090">
                  <c:v>628.60518693999995</c:v>
                </c:pt>
                <c:pt idx="3091">
                  <c:v>628.40659617999995</c:v>
                </c:pt>
                <c:pt idx="3092">
                  <c:v>628.91943455000001</c:v>
                </c:pt>
                <c:pt idx="3093">
                  <c:v>628.81740332000004</c:v>
                </c:pt>
                <c:pt idx="3094">
                  <c:v>629.29644585000005</c:v>
                </c:pt>
                <c:pt idx="3095">
                  <c:v>629.35577631000001</c:v>
                </c:pt>
                <c:pt idx="3096">
                  <c:v>629.70875502000001</c:v>
                </c:pt>
                <c:pt idx="3097">
                  <c:v>629.82451916000002</c:v>
                </c:pt>
                <c:pt idx="3098">
                  <c:v>629.75156306999997</c:v>
                </c:pt>
                <c:pt idx="3099">
                  <c:v>629.65210676000004</c:v>
                </c:pt>
                <c:pt idx="3100">
                  <c:v>629.80788945999996</c:v>
                </c:pt>
                <c:pt idx="3101">
                  <c:v>630.17867804000002</c:v>
                </c:pt>
                <c:pt idx="3102">
                  <c:v>630.61802387</c:v>
                </c:pt>
                <c:pt idx="3103">
                  <c:v>630.28146029000004</c:v>
                </c:pt>
                <c:pt idx="3104">
                  <c:v>630.90351820000001</c:v>
                </c:pt>
                <c:pt idx="3105">
                  <c:v>630.97314834999997</c:v>
                </c:pt>
                <c:pt idx="3106">
                  <c:v>631.14491700999997</c:v>
                </c:pt>
                <c:pt idx="3107">
                  <c:v>631.11251592999997</c:v>
                </c:pt>
                <c:pt idx="3108">
                  <c:v>631.48480654000002</c:v>
                </c:pt>
                <c:pt idx="3109">
                  <c:v>631.41946793</c:v>
                </c:pt>
                <c:pt idx="3110">
                  <c:v>631.39704466000001</c:v>
                </c:pt>
                <c:pt idx="3111">
                  <c:v>631.58662318999995</c:v>
                </c:pt>
                <c:pt idx="3112">
                  <c:v>632.08787441000004</c:v>
                </c:pt>
                <c:pt idx="3113">
                  <c:v>631.80795908000005</c:v>
                </c:pt>
                <c:pt idx="3114">
                  <c:v>632.34064579000005</c:v>
                </c:pt>
                <c:pt idx="3115">
                  <c:v>632.40598439999997</c:v>
                </c:pt>
                <c:pt idx="3116">
                  <c:v>632.31092691000003</c:v>
                </c:pt>
                <c:pt idx="3117">
                  <c:v>632.55661726000005</c:v>
                </c:pt>
                <c:pt idx="3118">
                  <c:v>632.38109350000002</c:v>
                </c:pt>
                <c:pt idx="3119">
                  <c:v>633.06763172000001</c:v>
                </c:pt>
                <c:pt idx="3120">
                  <c:v>632.84468650999997</c:v>
                </c:pt>
                <c:pt idx="3121">
                  <c:v>633.03201199</c:v>
                </c:pt>
                <c:pt idx="3122">
                  <c:v>633.21129083999995</c:v>
                </c:pt>
                <c:pt idx="3123">
                  <c:v>633.40569734999997</c:v>
                </c:pt>
                <c:pt idx="3124">
                  <c:v>633.30452442000001</c:v>
                </c:pt>
                <c:pt idx="3125">
                  <c:v>633.32866430000001</c:v>
                </c:pt>
                <c:pt idx="3126">
                  <c:v>633.88956785000005</c:v>
                </c:pt>
                <c:pt idx="3127">
                  <c:v>633.75685214999999</c:v>
                </c:pt>
                <c:pt idx="3128">
                  <c:v>633.94975662000002</c:v>
                </c:pt>
                <c:pt idx="3129">
                  <c:v>634.18836594000004</c:v>
                </c:pt>
                <c:pt idx="3130">
                  <c:v>634.1324687</c:v>
                </c:pt>
                <c:pt idx="3131">
                  <c:v>634.30101870999999</c:v>
                </c:pt>
                <c:pt idx="3132">
                  <c:v>634.61108207999996</c:v>
                </c:pt>
                <c:pt idx="3133">
                  <c:v>634.59219932999997</c:v>
                </c:pt>
                <c:pt idx="3134">
                  <c:v>634.98069048000002</c:v>
                </c:pt>
                <c:pt idx="3135">
                  <c:v>634.90408659000002</c:v>
                </c:pt>
                <c:pt idx="3136">
                  <c:v>634.96545552999999</c:v>
                </c:pt>
                <c:pt idx="3137">
                  <c:v>635.34042835000002</c:v>
                </c:pt>
                <c:pt idx="3138">
                  <c:v>635.27916670000002</c:v>
                </c:pt>
                <c:pt idx="3139">
                  <c:v>635.76003313000001</c:v>
                </c:pt>
                <c:pt idx="3140">
                  <c:v>635.60822010000004</c:v>
                </c:pt>
                <c:pt idx="3141">
                  <c:v>635.60822010000004</c:v>
                </c:pt>
                <c:pt idx="3142">
                  <c:v>635.68546772000002</c:v>
                </c:pt>
                <c:pt idx="3143">
                  <c:v>635.99166869999999</c:v>
                </c:pt>
                <c:pt idx="3144">
                  <c:v>636.21997833</c:v>
                </c:pt>
                <c:pt idx="3145">
                  <c:v>636.50890589000005</c:v>
                </c:pt>
                <c:pt idx="3146">
                  <c:v>636.64054870999996</c:v>
                </c:pt>
                <c:pt idx="3147">
                  <c:v>636.63207293000005</c:v>
                </c:pt>
                <c:pt idx="3148">
                  <c:v>636.66769265999994</c:v>
                </c:pt>
                <c:pt idx="3149">
                  <c:v>636.60825491000003</c:v>
                </c:pt>
                <c:pt idx="3150">
                  <c:v>636.94342374999997</c:v>
                </c:pt>
                <c:pt idx="3151">
                  <c:v>636.94310187999997</c:v>
                </c:pt>
                <c:pt idx="3152">
                  <c:v>637.17741966000006</c:v>
                </c:pt>
                <c:pt idx="3153">
                  <c:v>637.53823041999999</c:v>
                </c:pt>
                <c:pt idx="3154">
                  <c:v>637.52481937000005</c:v>
                </c:pt>
                <c:pt idx="3155">
                  <c:v>637.71053553000002</c:v>
                </c:pt>
                <c:pt idx="3156">
                  <c:v>637.90065049999998</c:v>
                </c:pt>
                <c:pt idx="3157">
                  <c:v>638.10385466000002</c:v>
                </c:pt>
                <c:pt idx="3158">
                  <c:v>638.31220865</c:v>
                </c:pt>
                <c:pt idx="3159">
                  <c:v>638.39567899999997</c:v>
                </c:pt>
                <c:pt idx="3160">
                  <c:v>638.18067312000005</c:v>
                </c:pt>
                <c:pt idx="3161">
                  <c:v>638.45490216999997</c:v>
                </c:pt>
                <c:pt idx="3162">
                  <c:v>638.85927200000003</c:v>
                </c:pt>
                <c:pt idx="3163">
                  <c:v>638.72247933999995</c:v>
                </c:pt>
                <c:pt idx="3164">
                  <c:v>638.89564275999999</c:v>
                </c:pt>
                <c:pt idx="3165">
                  <c:v>639.06633853999995</c:v>
                </c:pt>
                <c:pt idx="3166">
                  <c:v>639.16321992999997</c:v>
                </c:pt>
                <c:pt idx="3167">
                  <c:v>639.40268755</c:v>
                </c:pt>
                <c:pt idx="3168">
                  <c:v>639.51137066000001</c:v>
                </c:pt>
                <c:pt idx="3169">
                  <c:v>639.45075273999998</c:v>
                </c:pt>
                <c:pt idx="3170">
                  <c:v>639.93902205999996</c:v>
                </c:pt>
                <c:pt idx="3171">
                  <c:v>640.01423120000004</c:v>
                </c:pt>
                <c:pt idx="3172">
                  <c:v>639.96498584999995</c:v>
                </c:pt>
                <c:pt idx="3173">
                  <c:v>640.15123844000004</c:v>
                </c:pt>
                <c:pt idx="3174">
                  <c:v>640.17033576999995</c:v>
                </c:pt>
                <c:pt idx="3175">
                  <c:v>640.38577080000005</c:v>
                </c:pt>
                <c:pt idx="3176">
                  <c:v>640.62963723999997</c:v>
                </c:pt>
                <c:pt idx="3177">
                  <c:v>640.70677756999999</c:v>
                </c:pt>
                <c:pt idx="3178">
                  <c:v>640.98089933000006</c:v>
                </c:pt>
                <c:pt idx="3179">
                  <c:v>640.76203108000004</c:v>
                </c:pt>
                <c:pt idx="3180">
                  <c:v>641.26553535000005</c:v>
                </c:pt>
                <c:pt idx="3181">
                  <c:v>641.27690791999999</c:v>
                </c:pt>
                <c:pt idx="3182">
                  <c:v>641.40790701000003</c:v>
                </c:pt>
                <c:pt idx="3183">
                  <c:v>641.59051179999994</c:v>
                </c:pt>
                <c:pt idx="3184">
                  <c:v>641.86463356000002</c:v>
                </c:pt>
                <c:pt idx="3185">
                  <c:v>642.00164080000002</c:v>
                </c:pt>
                <c:pt idx="3186">
                  <c:v>642.06043481999995</c:v>
                </c:pt>
                <c:pt idx="3187">
                  <c:v>642.18124150999995</c:v>
                </c:pt>
                <c:pt idx="3188">
                  <c:v>642.12566614000002</c:v>
                </c:pt>
                <c:pt idx="3189">
                  <c:v>642.43766069000003</c:v>
                </c:pt>
                <c:pt idx="3190">
                  <c:v>642.34485626000003</c:v>
                </c:pt>
                <c:pt idx="3191">
                  <c:v>642.56458282000006</c:v>
                </c:pt>
                <c:pt idx="3192">
                  <c:v>642.90382862000001</c:v>
                </c:pt>
                <c:pt idx="3193">
                  <c:v>642.91627406999999</c:v>
                </c:pt>
                <c:pt idx="3194">
                  <c:v>643.07484626999997</c:v>
                </c:pt>
                <c:pt idx="3195">
                  <c:v>643.19565295999996</c:v>
                </c:pt>
                <c:pt idx="3196">
                  <c:v>643.16250086000002</c:v>
                </c:pt>
                <c:pt idx="3197">
                  <c:v>643.46687794000002</c:v>
                </c:pt>
                <c:pt idx="3198">
                  <c:v>643.75516175999996</c:v>
                </c:pt>
                <c:pt idx="3199">
                  <c:v>643.61075162999998</c:v>
                </c:pt>
                <c:pt idx="3200">
                  <c:v>643.77822876000005</c:v>
                </c:pt>
                <c:pt idx="3201">
                  <c:v>644.24117804000002</c:v>
                </c:pt>
                <c:pt idx="3202">
                  <c:v>644.15781498000001</c:v>
                </c:pt>
                <c:pt idx="3203">
                  <c:v>644.18227673000001</c:v>
                </c:pt>
                <c:pt idx="3204">
                  <c:v>644.53171492000001</c:v>
                </c:pt>
                <c:pt idx="3205">
                  <c:v>644.54287291000003</c:v>
                </c:pt>
                <c:pt idx="3206">
                  <c:v>644.62945461000004</c:v>
                </c:pt>
                <c:pt idx="3207">
                  <c:v>644.81710195999995</c:v>
                </c:pt>
                <c:pt idx="3208">
                  <c:v>645.02727985000001</c:v>
                </c:pt>
                <c:pt idx="3209">
                  <c:v>645.37714719999997</c:v>
                </c:pt>
                <c:pt idx="3210">
                  <c:v>645.12469768999995</c:v>
                </c:pt>
                <c:pt idx="3211">
                  <c:v>645.44677734000004</c:v>
                </c:pt>
                <c:pt idx="3212">
                  <c:v>645.49720287000002</c:v>
                </c:pt>
                <c:pt idx="3213">
                  <c:v>645.58303355999999</c:v>
                </c:pt>
                <c:pt idx="3214">
                  <c:v>645.76478004000001</c:v>
                </c:pt>
                <c:pt idx="3215">
                  <c:v>645.83290814999998</c:v>
                </c:pt>
                <c:pt idx="3216">
                  <c:v>646.10424042</c:v>
                </c:pt>
                <c:pt idx="3217">
                  <c:v>646.13224267999999</c:v>
                </c:pt>
                <c:pt idx="3218">
                  <c:v>646.35196924000002</c:v>
                </c:pt>
                <c:pt idx="3219">
                  <c:v>646.37310505000005</c:v>
                </c:pt>
                <c:pt idx="3220">
                  <c:v>646.72200680000003</c:v>
                </c:pt>
                <c:pt idx="3221">
                  <c:v>646.69207334999999</c:v>
                </c:pt>
                <c:pt idx="3222">
                  <c:v>647.12734221999995</c:v>
                </c:pt>
                <c:pt idx="3223">
                  <c:v>647.01318741</c:v>
                </c:pt>
                <c:pt idx="3224">
                  <c:v>647.01350926999999</c:v>
                </c:pt>
                <c:pt idx="3225">
                  <c:v>647.36509322999996</c:v>
                </c:pt>
                <c:pt idx="3226">
                  <c:v>647.38461971000004</c:v>
                </c:pt>
                <c:pt idx="3227">
                  <c:v>647.52420186999996</c:v>
                </c:pt>
                <c:pt idx="3228">
                  <c:v>647.64575958</c:v>
                </c:pt>
                <c:pt idx="3229">
                  <c:v>647.82600403000004</c:v>
                </c:pt>
                <c:pt idx="3230">
                  <c:v>647.96698092999998</c:v>
                </c:pt>
                <c:pt idx="3231">
                  <c:v>648.19400311000004</c:v>
                </c:pt>
                <c:pt idx="3232">
                  <c:v>648.26320410000005</c:v>
                </c:pt>
                <c:pt idx="3233">
                  <c:v>648.56575726999995</c:v>
                </c:pt>
                <c:pt idx="3234">
                  <c:v>648.27672242999995</c:v>
                </c:pt>
                <c:pt idx="3235">
                  <c:v>648.84942769999998</c:v>
                </c:pt>
                <c:pt idx="3236">
                  <c:v>649.09082651000006</c:v>
                </c:pt>
                <c:pt idx="3237">
                  <c:v>649.20004605999998</c:v>
                </c:pt>
                <c:pt idx="3238">
                  <c:v>649.16077852000001</c:v>
                </c:pt>
                <c:pt idx="3239">
                  <c:v>649.13717508000002</c:v>
                </c:pt>
                <c:pt idx="3240">
                  <c:v>649.16807413000004</c:v>
                </c:pt>
                <c:pt idx="3241">
                  <c:v>649.17955399000004</c:v>
                </c:pt>
                <c:pt idx="3242">
                  <c:v>649.86298083999998</c:v>
                </c:pt>
                <c:pt idx="3243">
                  <c:v>649.48318004999999</c:v>
                </c:pt>
                <c:pt idx="3244">
                  <c:v>649.82682466999995</c:v>
                </c:pt>
                <c:pt idx="3245">
                  <c:v>649.68026875999999</c:v>
                </c:pt>
                <c:pt idx="3246">
                  <c:v>650.12637376999999</c:v>
                </c:pt>
                <c:pt idx="3247">
                  <c:v>650.09772778000001</c:v>
                </c:pt>
                <c:pt idx="3248">
                  <c:v>650.33794640999997</c:v>
                </c:pt>
                <c:pt idx="3249">
                  <c:v>650.64790248999998</c:v>
                </c:pt>
                <c:pt idx="3250">
                  <c:v>650.72075128999995</c:v>
                </c:pt>
                <c:pt idx="3251">
                  <c:v>650.80347060999998</c:v>
                </c:pt>
                <c:pt idx="3252">
                  <c:v>651.27382278000005</c:v>
                </c:pt>
                <c:pt idx="3253">
                  <c:v>650.99315643</c:v>
                </c:pt>
                <c:pt idx="3254">
                  <c:v>651.15516186000002</c:v>
                </c:pt>
                <c:pt idx="3255">
                  <c:v>651.17050409000001</c:v>
                </c:pt>
                <c:pt idx="3256">
                  <c:v>651.47337914000002</c:v>
                </c:pt>
                <c:pt idx="3257">
                  <c:v>651.56232119000003</c:v>
                </c:pt>
                <c:pt idx="3258">
                  <c:v>651.85360908999996</c:v>
                </c:pt>
                <c:pt idx="3259">
                  <c:v>652.06743478999999</c:v>
                </c:pt>
                <c:pt idx="3260">
                  <c:v>652.12944746000005</c:v>
                </c:pt>
                <c:pt idx="3261">
                  <c:v>652.34541893000005</c:v>
                </c:pt>
                <c:pt idx="3262">
                  <c:v>652.52201557000001</c:v>
                </c:pt>
                <c:pt idx="3263">
                  <c:v>652.47513056000003</c:v>
                </c:pt>
                <c:pt idx="3264">
                  <c:v>652.85192728000004</c:v>
                </c:pt>
                <c:pt idx="3265">
                  <c:v>652.79120207000005</c:v>
                </c:pt>
                <c:pt idx="3266">
                  <c:v>653.13935279999998</c:v>
                </c:pt>
                <c:pt idx="3267">
                  <c:v>652.91082859000005</c:v>
                </c:pt>
                <c:pt idx="3268">
                  <c:v>653.12057733999995</c:v>
                </c:pt>
                <c:pt idx="3269">
                  <c:v>653.11478376000002</c:v>
                </c:pt>
                <c:pt idx="3270">
                  <c:v>653.46765517999995</c:v>
                </c:pt>
                <c:pt idx="3271">
                  <c:v>653.42860222000002</c:v>
                </c:pt>
                <c:pt idx="3272">
                  <c:v>653.62032652000005</c:v>
                </c:pt>
                <c:pt idx="3273">
                  <c:v>653.73008250999999</c:v>
                </c:pt>
                <c:pt idx="3274">
                  <c:v>654.10612821999996</c:v>
                </c:pt>
                <c:pt idx="3275">
                  <c:v>654.09497022999994</c:v>
                </c:pt>
                <c:pt idx="3276">
                  <c:v>654.39945459</c:v>
                </c:pt>
                <c:pt idx="3277">
                  <c:v>654.34763432</c:v>
                </c:pt>
                <c:pt idx="3278">
                  <c:v>654.67883347999998</c:v>
                </c:pt>
                <c:pt idx="3279">
                  <c:v>654.70286608000004</c:v>
                </c:pt>
                <c:pt idx="3280">
                  <c:v>654.55920695999998</c:v>
                </c:pt>
                <c:pt idx="3281">
                  <c:v>654.63505983000005</c:v>
                </c:pt>
                <c:pt idx="3282">
                  <c:v>654.84931469000003</c:v>
                </c:pt>
                <c:pt idx="3283">
                  <c:v>654.92860079000002</c:v>
                </c:pt>
                <c:pt idx="3284">
                  <c:v>655.50591945999997</c:v>
                </c:pt>
                <c:pt idx="3285">
                  <c:v>655.43060303000004</c:v>
                </c:pt>
                <c:pt idx="3286">
                  <c:v>655.67951201999995</c:v>
                </c:pt>
                <c:pt idx="3287">
                  <c:v>655.75343369999996</c:v>
                </c:pt>
                <c:pt idx="3288">
                  <c:v>655.66824674999998</c:v>
                </c:pt>
                <c:pt idx="3289">
                  <c:v>656.02262020000001</c:v>
                </c:pt>
                <c:pt idx="3290">
                  <c:v>656.14171027999998</c:v>
                </c:pt>
                <c:pt idx="3291">
                  <c:v>656.27303123000002</c:v>
                </c:pt>
                <c:pt idx="3292">
                  <c:v>656.31487370000002</c:v>
                </c:pt>
                <c:pt idx="3293">
                  <c:v>656.38203621000002</c:v>
                </c:pt>
                <c:pt idx="3294">
                  <c:v>656.58867358999998</c:v>
                </c:pt>
                <c:pt idx="3295">
                  <c:v>656.87910318000002</c:v>
                </c:pt>
                <c:pt idx="3296">
                  <c:v>656.71709776</c:v>
                </c:pt>
                <c:pt idx="3297">
                  <c:v>657.01932907000003</c:v>
                </c:pt>
                <c:pt idx="3298">
                  <c:v>657.23197459999994</c:v>
                </c:pt>
                <c:pt idx="3299">
                  <c:v>656.93414211000004</c:v>
                </c:pt>
                <c:pt idx="3300">
                  <c:v>657.22371339999995</c:v>
                </c:pt>
                <c:pt idx="3301">
                  <c:v>657.86089896999999</c:v>
                </c:pt>
                <c:pt idx="3302">
                  <c:v>657.71659612999997</c:v>
                </c:pt>
                <c:pt idx="3303">
                  <c:v>657.82345533</c:v>
                </c:pt>
                <c:pt idx="3304">
                  <c:v>657.64760970999998</c:v>
                </c:pt>
                <c:pt idx="3305">
                  <c:v>658.18716287999996</c:v>
                </c:pt>
                <c:pt idx="3306">
                  <c:v>658.40678215000003</c:v>
                </c:pt>
                <c:pt idx="3307">
                  <c:v>658.26333761000001</c:v>
                </c:pt>
                <c:pt idx="3308">
                  <c:v>658.56921672999999</c:v>
                </c:pt>
                <c:pt idx="3309">
                  <c:v>658.72725247999995</c:v>
                </c:pt>
                <c:pt idx="3310">
                  <c:v>658.79291295999997</c:v>
                </c:pt>
                <c:pt idx="3311">
                  <c:v>659.03130769999996</c:v>
                </c:pt>
                <c:pt idx="3312">
                  <c:v>659.06488894999995</c:v>
                </c:pt>
                <c:pt idx="3313">
                  <c:v>659.24030542000003</c:v>
                </c:pt>
                <c:pt idx="3314">
                  <c:v>659.40831900000001</c:v>
                </c:pt>
                <c:pt idx="3315">
                  <c:v>659.52129363999995</c:v>
                </c:pt>
                <c:pt idx="3316">
                  <c:v>659.80292558999997</c:v>
                </c:pt>
                <c:pt idx="3317">
                  <c:v>659.77245569000002</c:v>
                </c:pt>
                <c:pt idx="3318">
                  <c:v>659.84455347000005</c:v>
                </c:pt>
                <c:pt idx="3319">
                  <c:v>660.06277799999998</c:v>
                </c:pt>
                <c:pt idx="3320">
                  <c:v>660.21019220000005</c:v>
                </c:pt>
                <c:pt idx="3321">
                  <c:v>660.04378796000003</c:v>
                </c:pt>
                <c:pt idx="3322">
                  <c:v>660.46274900000003</c:v>
                </c:pt>
                <c:pt idx="3323">
                  <c:v>660.39655209</c:v>
                </c:pt>
                <c:pt idx="3324">
                  <c:v>660.58087349000004</c:v>
                </c:pt>
                <c:pt idx="3325">
                  <c:v>660.84190607000005</c:v>
                </c:pt>
                <c:pt idx="3326">
                  <c:v>660.91207266000004</c:v>
                </c:pt>
                <c:pt idx="3327">
                  <c:v>661.35249137999995</c:v>
                </c:pt>
                <c:pt idx="3328">
                  <c:v>660.97075939000001</c:v>
                </c:pt>
                <c:pt idx="3329">
                  <c:v>661.55751943999996</c:v>
                </c:pt>
                <c:pt idx="3330">
                  <c:v>661.46407126999998</c:v>
                </c:pt>
                <c:pt idx="3331">
                  <c:v>661.77059412000006</c:v>
                </c:pt>
                <c:pt idx="3332">
                  <c:v>661.79409026999997</c:v>
                </c:pt>
                <c:pt idx="3333">
                  <c:v>661.80278063000003</c:v>
                </c:pt>
                <c:pt idx="3334">
                  <c:v>661.85020208000003</c:v>
                </c:pt>
                <c:pt idx="3335">
                  <c:v>662.11799383000005</c:v>
                </c:pt>
                <c:pt idx="3336">
                  <c:v>662.30885982999996</c:v>
                </c:pt>
                <c:pt idx="3337">
                  <c:v>662.39222287999996</c:v>
                </c:pt>
                <c:pt idx="3338">
                  <c:v>662.62857914000006</c:v>
                </c:pt>
                <c:pt idx="3339">
                  <c:v>662.75614499999995</c:v>
                </c:pt>
                <c:pt idx="3340">
                  <c:v>662.74895667999999</c:v>
                </c:pt>
                <c:pt idx="3341">
                  <c:v>662.94690371000002</c:v>
                </c:pt>
                <c:pt idx="3342">
                  <c:v>663.11051845999998</c:v>
                </c:pt>
                <c:pt idx="3343">
                  <c:v>663.15268277999996</c:v>
                </c:pt>
                <c:pt idx="3344">
                  <c:v>663.42133283999999</c:v>
                </c:pt>
                <c:pt idx="3345">
                  <c:v>663.31629753000004</c:v>
                </c:pt>
                <c:pt idx="3346">
                  <c:v>663.68118525</c:v>
                </c:pt>
                <c:pt idx="3347">
                  <c:v>663.77313136999999</c:v>
                </c:pt>
                <c:pt idx="3348">
                  <c:v>664.00272845999996</c:v>
                </c:pt>
                <c:pt idx="3349">
                  <c:v>663.65886926999997</c:v>
                </c:pt>
                <c:pt idx="3350">
                  <c:v>664.28017616</c:v>
                </c:pt>
                <c:pt idx="3351">
                  <c:v>664.49314356000002</c:v>
                </c:pt>
                <c:pt idx="3352">
                  <c:v>664.38682079</c:v>
                </c:pt>
                <c:pt idx="3353">
                  <c:v>664.6319747</c:v>
                </c:pt>
                <c:pt idx="3354">
                  <c:v>664.66641426000001</c:v>
                </c:pt>
                <c:pt idx="3355">
                  <c:v>664.90309237999998</c:v>
                </c:pt>
                <c:pt idx="3356">
                  <c:v>664.87015485999996</c:v>
                </c:pt>
                <c:pt idx="3357">
                  <c:v>665.15039205999994</c:v>
                </c:pt>
                <c:pt idx="3358">
                  <c:v>665.19899367999994</c:v>
                </c:pt>
                <c:pt idx="3359">
                  <c:v>665.46206473999996</c:v>
                </c:pt>
                <c:pt idx="3360">
                  <c:v>665.55165051999995</c:v>
                </c:pt>
                <c:pt idx="3361">
                  <c:v>665.66462517000002</c:v>
                </c:pt>
                <c:pt idx="3362">
                  <c:v>665.71440697000003</c:v>
                </c:pt>
                <c:pt idx="3363">
                  <c:v>665.71644545000004</c:v>
                </c:pt>
                <c:pt idx="3364">
                  <c:v>666.33249521000005</c:v>
                </c:pt>
                <c:pt idx="3365">
                  <c:v>666.12242460000004</c:v>
                </c:pt>
                <c:pt idx="3366">
                  <c:v>666.38388634</c:v>
                </c:pt>
                <c:pt idx="3367">
                  <c:v>666.22681618000001</c:v>
                </c:pt>
                <c:pt idx="3368">
                  <c:v>666.65382384999998</c:v>
                </c:pt>
                <c:pt idx="3369">
                  <c:v>666.93180799000004</c:v>
                </c:pt>
                <c:pt idx="3370">
                  <c:v>666.85445308999999</c:v>
                </c:pt>
                <c:pt idx="3371">
                  <c:v>667.05036163</c:v>
                </c:pt>
                <c:pt idx="3372">
                  <c:v>667.07750558999999</c:v>
                </c:pt>
                <c:pt idx="3373">
                  <c:v>667.35967398000003</c:v>
                </c:pt>
                <c:pt idx="3374">
                  <c:v>666.94114207999996</c:v>
                </c:pt>
                <c:pt idx="3375">
                  <c:v>667.73840188999998</c:v>
                </c:pt>
                <c:pt idx="3376">
                  <c:v>667.49882697999999</c:v>
                </c:pt>
                <c:pt idx="3377">
                  <c:v>667.71072148999997</c:v>
                </c:pt>
                <c:pt idx="3378">
                  <c:v>667.82648562999998</c:v>
                </c:pt>
                <c:pt idx="3379">
                  <c:v>668.10039282000002</c:v>
                </c:pt>
                <c:pt idx="3380">
                  <c:v>668.34994555000003</c:v>
                </c:pt>
                <c:pt idx="3381">
                  <c:v>668.16455126000005</c:v>
                </c:pt>
                <c:pt idx="3382">
                  <c:v>668.36636066000005</c:v>
                </c:pt>
                <c:pt idx="3383">
                  <c:v>668.78060101999995</c:v>
                </c:pt>
                <c:pt idx="3384">
                  <c:v>668.83714198999996</c:v>
                </c:pt>
                <c:pt idx="3385">
                  <c:v>668.89411211000004</c:v>
                </c:pt>
                <c:pt idx="3386">
                  <c:v>668.89400481999996</c:v>
                </c:pt>
                <c:pt idx="3387">
                  <c:v>668.86589527000001</c:v>
                </c:pt>
                <c:pt idx="3388">
                  <c:v>668.99281740000004</c:v>
                </c:pt>
                <c:pt idx="3389">
                  <c:v>669.40276623</c:v>
                </c:pt>
                <c:pt idx="3390">
                  <c:v>669.69201565000003</c:v>
                </c:pt>
                <c:pt idx="3391">
                  <c:v>669.56069468999999</c:v>
                </c:pt>
                <c:pt idx="3392">
                  <c:v>669.73879337000005</c:v>
                </c:pt>
                <c:pt idx="3393">
                  <c:v>669.92150545000004</c:v>
                </c:pt>
                <c:pt idx="3394">
                  <c:v>669.94521617999999</c:v>
                </c:pt>
                <c:pt idx="3395">
                  <c:v>669.85251903999995</c:v>
                </c:pt>
                <c:pt idx="3396">
                  <c:v>670.39099931999999</c:v>
                </c:pt>
                <c:pt idx="3397">
                  <c:v>670.26300430000003</c:v>
                </c:pt>
                <c:pt idx="3398">
                  <c:v>670.63915729999997</c:v>
                </c:pt>
                <c:pt idx="3399">
                  <c:v>670.93044519</c:v>
                </c:pt>
                <c:pt idx="3400">
                  <c:v>670.72927951999998</c:v>
                </c:pt>
                <c:pt idx="3401">
                  <c:v>671.09245062000002</c:v>
                </c:pt>
                <c:pt idx="3402">
                  <c:v>670.99363803999995</c:v>
                </c:pt>
                <c:pt idx="3403">
                  <c:v>671.07625008000002</c:v>
                </c:pt>
                <c:pt idx="3404">
                  <c:v>671.24297619000004</c:v>
                </c:pt>
                <c:pt idx="3405">
                  <c:v>671.45766019999996</c:v>
                </c:pt>
                <c:pt idx="3406">
                  <c:v>671.75130844</c:v>
                </c:pt>
                <c:pt idx="3407">
                  <c:v>671.50754929000004</c:v>
                </c:pt>
                <c:pt idx="3408">
                  <c:v>671.97886704999996</c:v>
                </c:pt>
                <c:pt idx="3409">
                  <c:v>671.92758321999997</c:v>
                </c:pt>
                <c:pt idx="3410">
                  <c:v>672.29418754999995</c:v>
                </c:pt>
                <c:pt idx="3411">
                  <c:v>672.19011783999997</c:v>
                </c:pt>
                <c:pt idx="3412">
                  <c:v>672.36574887999996</c:v>
                </c:pt>
                <c:pt idx="3413">
                  <c:v>672.75177240000005</c:v>
                </c:pt>
                <c:pt idx="3414">
                  <c:v>672.47378825999999</c:v>
                </c:pt>
                <c:pt idx="3415">
                  <c:v>672.77226447999999</c:v>
                </c:pt>
                <c:pt idx="3416">
                  <c:v>672.94210195999995</c:v>
                </c:pt>
                <c:pt idx="3417">
                  <c:v>672.84371853000005</c:v>
                </c:pt>
                <c:pt idx="3418">
                  <c:v>673.28424454000003</c:v>
                </c:pt>
                <c:pt idx="3419">
                  <c:v>673.09144734999995</c:v>
                </c:pt>
                <c:pt idx="3420">
                  <c:v>673.57842921999998</c:v>
                </c:pt>
                <c:pt idx="3421">
                  <c:v>673.26782942</c:v>
                </c:pt>
                <c:pt idx="3422">
                  <c:v>673.61898422000002</c:v>
                </c:pt>
                <c:pt idx="3423">
                  <c:v>673.77165556</c:v>
                </c:pt>
                <c:pt idx="3424">
                  <c:v>673.96649121999997</c:v>
                </c:pt>
                <c:pt idx="3425">
                  <c:v>673.91434907999997</c:v>
                </c:pt>
                <c:pt idx="3426">
                  <c:v>674.41849708999996</c:v>
                </c:pt>
                <c:pt idx="3427">
                  <c:v>674.56290722000006</c:v>
                </c:pt>
                <c:pt idx="3428">
                  <c:v>674.52739477</c:v>
                </c:pt>
                <c:pt idx="3429">
                  <c:v>675.07724761999998</c:v>
                </c:pt>
                <c:pt idx="3430">
                  <c:v>675.05385876000003</c:v>
                </c:pt>
                <c:pt idx="3431">
                  <c:v>675.20320415000003</c:v>
                </c:pt>
                <c:pt idx="3432">
                  <c:v>675.49180983999997</c:v>
                </c:pt>
                <c:pt idx="3433">
                  <c:v>675.74146986000005</c:v>
                </c:pt>
                <c:pt idx="3434">
                  <c:v>675.57946444000004</c:v>
                </c:pt>
                <c:pt idx="3435">
                  <c:v>675.15363692999995</c:v>
                </c:pt>
                <c:pt idx="3436">
                  <c:v>675.34536122999998</c:v>
                </c:pt>
                <c:pt idx="3437">
                  <c:v>675.61272383000005</c:v>
                </c:pt>
                <c:pt idx="3438">
                  <c:v>675.73267221000003</c:v>
                </c:pt>
                <c:pt idx="3439">
                  <c:v>675.71035624000001</c:v>
                </c:pt>
                <c:pt idx="3440">
                  <c:v>675.61208009999996</c:v>
                </c:pt>
                <c:pt idx="3441">
                  <c:v>676.08264684999995</c:v>
                </c:pt>
                <c:pt idx="3442">
                  <c:v>675.98844767000003</c:v>
                </c:pt>
                <c:pt idx="3443">
                  <c:v>676.66146755</c:v>
                </c:pt>
                <c:pt idx="3444">
                  <c:v>676.45944356999996</c:v>
                </c:pt>
                <c:pt idx="3445">
                  <c:v>676.89224481999997</c:v>
                </c:pt>
                <c:pt idx="3446">
                  <c:v>677.22741365000002</c:v>
                </c:pt>
                <c:pt idx="3447">
                  <c:v>676.79203748999998</c:v>
                </c:pt>
                <c:pt idx="3448">
                  <c:v>677.34961510000005</c:v>
                </c:pt>
                <c:pt idx="3449">
                  <c:v>677.31356620999998</c:v>
                </c:pt>
                <c:pt idx="3450">
                  <c:v>677.39746571000001</c:v>
                </c:pt>
                <c:pt idx="3451">
                  <c:v>677.36066579999999</c:v>
                </c:pt>
                <c:pt idx="3452">
                  <c:v>677.54895686999998</c:v>
                </c:pt>
                <c:pt idx="3453">
                  <c:v>677.92886496000006</c:v>
                </c:pt>
                <c:pt idx="3454">
                  <c:v>678.05718184</c:v>
                </c:pt>
                <c:pt idx="3455">
                  <c:v>678.16747426999996</c:v>
                </c:pt>
                <c:pt idx="3456">
                  <c:v>678.37121487000002</c:v>
                </c:pt>
                <c:pt idx="3457">
                  <c:v>678.43934297999999</c:v>
                </c:pt>
                <c:pt idx="3458">
                  <c:v>678.16919087999997</c:v>
                </c:pt>
                <c:pt idx="3459">
                  <c:v>678.68363856999997</c:v>
                </c:pt>
                <c:pt idx="3460">
                  <c:v>678.93329859000005</c:v>
                </c:pt>
                <c:pt idx="3461">
                  <c:v>679.07116413000006</c:v>
                </c:pt>
                <c:pt idx="3462">
                  <c:v>679.15935516000002</c:v>
                </c:pt>
                <c:pt idx="3463">
                  <c:v>679.17351723000002</c:v>
                </c:pt>
                <c:pt idx="3464">
                  <c:v>679.3692112</c:v>
                </c:pt>
                <c:pt idx="3465">
                  <c:v>678.96344662000001</c:v>
                </c:pt>
                <c:pt idx="3466">
                  <c:v>679.71135377999997</c:v>
                </c:pt>
                <c:pt idx="3467">
                  <c:v>679.62541580000004</c:v>
                </c:pt>
                <c:pt idx="3468">
                  <c:v>679.80029582999998</c:v>
                </c:pt>
                <c:pt idx="3469">
                  <c:v>679.83999252000001</c:v>
                </c:pt>
                <c:pt idx="3470">
                  <c:v>680.02742529</c:v>
                </c:pt>
                <c:pt idx="3471">
                  <c:v>680.03976345000001</c:v>
                </c:pt>
                <c:pt idx="3472">
                  <c:v>680.48297166999998</c:v>
                </c:pt>
                <c:pt idx="3473">
                  <c:v>680.55313825999997</c:v>
                </c:pt>
                <c:pt idx="3474">
                  <c:v>680.69647551000003</c:v>
                </c:pt>
                <c:pt idx="3475">
                  <c:v>680.87124825000001</c:v>
                </c:pt>
                <c:pt idx="3476">
                  <c:v>680.70194720999996</c:v>
                </c:pt>
                <c:pt idx="3477">
                  <c:v>680.97445964999997</c:v>
                </c:pt>
                <c:pt idx="3478">
                  <c:v>680.94227314</c:v>
                </c:pt>
                <c:pt idx="3479">
                  <c:v>681.10449314000005</c:v>
                </c:pt>
                <c:pt idx="3480">
                  <c:v>681.24686480000003</c:v>
                </c:pt>
                <c:pt idx="3481">
                  <c:v>681.68277739999996</c:v>
                </c:pt>
                <c:pt idx="3482">
                  <c:v>681.46390914999995</c:v>
                </c:pt>
                <c:pt idx="3483">
                  <c:v>681.57001734000005</c:v>
                </c:pt>
                <c:pt idx="3484">
                  <c:v>681.93469047999997</c:v>
                </c:pt>
                <c:pt idx="3485">
                  <c:v>682.16814995000004</c:v>
                </c:pt>
                <c:pt idx="3486">
                  <c:v>682.03758001000006</c:v>
                </c:pt>
                <c:pt idx="3487">
                  <c:v>682.23166465999998</c:v>
                </c:pt>
                <c:pt idx="3488">
                  <c:v>682.20688104999999</c:v>
                </c:pt>
                <c:pt idx="3489">
                  <c:v>682.74257182999997</c:v>
                </c:pt>
                <c:pt idx="3490">
                  <c:v>682.52702951000003</c:v>
                </c:pt>
                <c:pt idx="3491">
                  <c:v>682.82421826999996</c:v>
                </c:pt>
                <c:pt idx="3492">
                  <c:v>683.07934998999997</c:v>
                </c:pt>
                <c:pt idx="3493">
                  <c:v>683.00811051999995</c:v>
                </c:pt>
                <c:pt idx="3494">
                  <c:v>683.23985338</c:v>
                </c:pt>
                <c:pt idx="3495">
                  <c:v>683.32632779999994</c:v>
                </c:pt>
                <c:pt idx="3496">
                  <c:v>683.43822955999997</c:v>
                </c:pt>
                <c:pt idx="3497">
                  <c:v>683.56311320999998</c:v>
                </c:pt>
                <c:pt idx="3498">
                  <c:v>683.99323225000001</c:v>
                </c:pt>
                <c:pt idx="3499">
                  <c:v>683.93604755000001</c:v>
                </c:pt>
                <c:pt idx="3500">
                  <c:v>683.90375375999997</c:v>
                </c:pt>
                <c:pt idx="3501">
                  <c:v>684.02273654999999</c:v>
                </c:pt>
                <c:pt idx="3502">
                  <c:v>684.22250747999999</c:v>
                </c:pt>
                <c:pt idx="3503">
                  <c:v>684.48139429000003</c:v>
                </c:pt>
                <c:pt idx="3504">
                  <c:v>684.55746174000001</c:v>
                </c:pt>
                <c:pt idx="3505">
                  <c:v>684.65316296000003</c:v>
                </c:pt>
                <c:pt idx="3506">
                  <c:v>684.74832773000003</c:v>
                </c:pt>
                <c:pt idx="3507">
                  <c:v>685.15076637000004</c:v>
                </c:pt>
                <c:pt idx="3508">
                  <c:v>685.16986369999995</c:v>
                </c:pt>
                <c:pt idx="3509">
                  <c:v>685.18692254999996</c:v>
                </c:pt>
                <c:pt idx="3510">
                  <c:v>685.39334536000001</c:v>
                </c:pt>
                <c:pt idx="3511">
                  <c:v>685.42059659999995</c:v>
                </c:pt>
                <c:pt idx="3512">
                  <c:v>685.73452234000001</c:v>
                </c:pt>
                <c:pt idx="3513">
                  <c:v>685.67368983999995</c:v>
                </c:pt>
                <c:pt idx="3514">
                  <c:v>685.75201034999998</c:v>
                </c:pt>
                <c:pt idx="3515">
                  <c:v>686.15863322999996</c:v>
                </c:pt>
                <c:pt idx="3516">
                  <c:v>686.01626157999999</c:v>
                </c:pt>
                <c:pt idx="3517">
                  <c:v>686.17118597000001</c:v>
                </c:pt>
                <c:pt idx="3518">
                  <c:v>686.30089759999998</c:v>
                </c:pt>
                <c:pt idx="3519">
                  <c:v>686.52770519000001</c:v>
                </c:pt>
                <c:pt idx="3520">
                  <c:v>686.40142678999996</c:v>
                </c:pt>
                <c:pt idx="3521">
                  <c:v>686.70741320000002</c:v>
                </c:pt>
                <c:pt idx="3522">
                  <c:v>686.95825337999997</c:v>
                </c:pt>
                <c:pt idx="3523">
                  <c:v>686.92520857</c:v>
                </c:pt>
                <c:pt idx="3524">
                  <c:v>687.19321489000004</c:v>
                </c:pt>
                <c:pt idx="3525">
                  <c:v>687.02369927999996</c:v>
                </c:pt>
                <c:pt idx="3526">
                  <c:v>687.48600482999996</c:v>
                </c:pt>
                <c:pt idx="3527">
                  <c:v>687.53203154000005</c:v>
                </c:pt>
                <c:pt idx="3528">
                  <c:v>687.65380383000002</c:v>
                </c:pt>
                <c:pt idx="3529">
                  <c:v>687.74446249000005</c:v>
                </c:pt>
                <c:pt idx="3530">
                  <c:v>687.88586855000005</c:v>
                </c:pt>
                <c:pt idx="3531">
                  <c:v>687.83007859999998</c:v>
                </c:pt>
                <c:pt idx="3532">
                  <c:v>687.89552449999996</c:v>
                </c:pt>
                <c:pt idx="3533">
                  <c:v>688.45127821000005</c:v>
                </c:pt>
                <c:pt idx="3534">
                  <c:v>688.53474855000002</c:v>
                </c:pt>
                <c:pt idx="3535">
                  <c:v>688.58313559999999</c:v>
                </c:pt>
                <c:pt idx="3536">
                  <c:v>688.77893686000004</c:v>
                </c:pt>
                <c:pt idx="3537">
                  <c:v>688.88590336000004</c:v>
                </c:pt>
                <c:pt idx="3538">
                  <c:v>688.71327639000003</c:v>
                </c:pt>
                <c:pt idx="3539">
                  <c:v>689.13148641999999</c:v>
                </c:pt>
                <c:pt idx="3540">
                  <c:v>689.07247782000002</c:v>
                </c:pt>
                <c:pt idx="3541">
                  <c:v>689.24113511999997</c:v>
                </c:pt>
                <c:pt idx="3542">
                  <c:v>689.58231210999998</c:v>
                </c:pt>
                <c:pt idx="3543">
                  <c:v>689.71910476999994</c:v>
                </c:pt>
                <c:pt idx="3544">
                  <c:v>689.56300020000003</c:v>
                </c:pt>
                <c:pt idx="3545">
                  <c:v>689.78819847</c:v>
                </c:pt>
                <c:pt idx="3546">
                  <c:v>690.20340442999998</c:v>
                </c:pt>
                <c:pt idx="3547">
                  <c:v>689.98324871</c:v>
                </c:pt>
                <c:pt idx="3548">
                  <c:v>690.25007486000004</c:v>
                </c:pt>
                <c:pt idx="3549">
                  <c:v>689.95653390999996</c:v>
                </c:pt>
                <c:pt idx="3550">
                  <c:v>690.31273126999997</c:v>
                </c:pt>
                <c:pt idx="3551">
                  <c:v>690.77224731000001</c:v>
                </c:pt>
                <c:pt idx="3552">
                  <c:v>690.85400104999997</c:v>
                </c:pt>
                <c:pt idx="3553">
                  <c:v>690.97802638999997</c:v>
                </c:pt>
                <c:pt idx="3554">
                  <c:v>691.18605851999996</c:v>
                </c:pt>
                <c:pt idx="3555">
                  <c:v>691.17168188000005</c:v>
                </c:pt>
                <c:pt idx="3556">
                  <c:v>690.99712371999999</c:v>
                </c:pt>
                <c:pt idx="3557">
                  <c:v>691.35696887999995</c:v>
                </c:pt>
                <c:pt idx="3558">
                  <c:v>691.59032105999995</c:v>
                </c:pt>
                <c:pt idx="3559">
                  <c:v>691.17790461000004</c:v>
                </c:pt>
                <c:pt idx="3560">
                  <c:v>691.81991816000004</c:v>
                </c:pt>
                <c:pt idx="3561">
                  <c:v>691.84995890000005</c:v>
                </c:pt>
                <c:pt idx="3562">
                  <c:v>691.95424318000005</c:v>
                </c:pt>
                <c:pt idx="3563">
                  <c:v>692.36998558000005</c:v>
                </c:pt>
                <c:pt idx="3564">
                  <c:v>692.32428073999995</c:v>
                </c:pt>
                <c:pt idx="3565">
                  <c:v>692.52158402999999</c:v>
                </c:pt>
                <c:pt idx="3566">
                  <c:v>692.47126578999996</c:v>
                </c:pt>
                <c:pt idx="3567">
                  <c:v>692.57404803999998</c:v>
                </c:pt>
                <c:pt idx="3568">
                  <c:v>692.64968634000002</c:v>
                </c:pt>
                <c:pt idx="3569">
                  <c:v>693.07723045</c:v>
                </c:pt>
                <c:pt idx="3570">
                  <c:v>692.90009737000003</c:v>
                </c:pt>
                <c:pt idx="3571">
                  <c:v>693.05212498000003</c:v>
                </c:pt>
                <c:pt idx="3572">
                  <c:v>693.18312406999996</c:v>
                </c:pt>
                <c:pt idx="3573">
                  <c:v>693.48031281999999</c:v>
                </c:pt>
                <c:pt idx="3574">
                  <c:v>693.72267723000004</c:v>
                </c:pt>
                <c:pt idx="3575">
                  <c:v>693.49565505999999</c:v>
                </c:pt>
                <c:pt idx="3576">
                  <c:v>693.75668764</c:v>
                </c:pt>
                <c:pt idx="3577">
                  <c:v>694.05580758999997</c:v>
                </c:pt>
                <c:pt idx="3578">
                  <c:v>694.00838613999997</c:v>
                </c:pt>
                <c:pt idx="3579">
                  <c:v>693.75733136999997</c:v>
                </c:pt>
                <c:pt idx="3580">
                  <c:v>694.09722090000002</c:v>
                </c:pt>
                <c:pt idx="3581">
                  <c:v>694.31544541999995</c:v>
                </c:pt>
                <c:pt idx="3582">
                  <c:v>694.57315206999999</c:v>
                </c:pt>
                <c:pt idx="3583">
                  <c:v>694.46468353</c:v>
                </c:pt>
                <c:pt idx="3584">
                  <c:v>694.85757350999995</c:v>
                </c:pt>
                <c:pt idx="3585">
                  <c:v>694.88729238999997</c:v>
                </c:pt>
                <c:pt idx="3586">
                  <c:v>695.08706330999996</c:v>
                </c:pt>
                <c:pt idx="3587">
                  <c:v>695.19349337000006</c:v>
                </c:pt>
                <c:pt idx="3588">
                  <c:v>695.13909817000001</c:v>
                </c:pt>
                <c:pt idx="3589">
                  <c:v>695.48209906</c:v>
                </c:pt>
                <c:pt idx="3590">
                  <c:v>695.69227694999995</c:v>
                </c:pt>
                <c:pt idx="3591">
                  <c:v>695.80954312999995</c:v>
                </c:pt>
                <c:pt idx="3592">
                  <c:v>695.84408998000004</c:v>
                </c:pt>
                <c:pt idx="3593">
                  <c:v>695.83733082000003</c:v>
                </c:pt>
                <c:pt idx="3594">
                  <c:v>696.03946209000003</c:v>
                </c:pt>
                <c:pt idx="3595">
                  <c:v>696.27796411999998</c:v>
                </c:pt>
                <c:pt idx="3596">
                  <c:v>696.27474545999996</c:v>
                </c:pt>
                <c:pt idx="3597">
                  <c:v>696.55981064000002</c:v>
                </c:pt>
                <c:pt idx="3598">
                  <c:v>696.62353991999998</c:v>
                </c:pt>
                <c:pt idx="3599">
                  <c:v>696.80807589999995</c:v>
                </c:pt>
                <c:pt idx="3600">
                  <c:v>697.03788756999995</c:v>
                </c:pt>
                <c:pt idx="3601">
                  <c:v>697.24688530000003</c:v>
                </c:pt>
                <c:pt idx="3602">
                  <c:v>697.13702202000002</c:v>
                </c:pt>
                <c:pt idx="3603">
                  <c:v>697.25675582999997</c:v>
                </c:pt>
                <c:pt idx="3604">
                  <c:v>697.19903468999996</c:v>
                </c:pt>
                <c:pt idx="3605">
                  <c:v>697.58859872999994</c:v>
                </c:pt>
                <c:pt idx="3606">
                  <c:v>697.56392241000003</c:v>
                </c:pt>
                <c:pt idx="3607">
                  <c:v>697.69309758999998</c:v>
                </c:pt>
                <c:pt idx="3608">
                  <c:v>698.00788164000005</c:v>
                </c:pt>
                <c:pt idx="3609">
                  <c:v>697.89243937000003</c:v>
                </c:pt>
                <c:pt idx="3610">
                  <c:v>697.96324967999999</c:v>
                </c:pt>
                <c:pt idx="3611">
                  <c:v>698.38542938000001</c:v>
                </c:pt>
                <c:pt idx="3612">
                  <c:v>698.31129312999997</c:v>
                </c:pt>
                <c:pt idx="3613">
                  <c:v>698.50451945999998</c:v>
                </c:pt>
                <c:pt idx="3614">
                  <c:v>698.60097169999995</c:v>
                </c:pt>
                <c:pt idx="3615">
                  <c:v>698.76930714000002</c:v>
                </c:pt>
                <c:pt idx="3616">
                  <c:v>698.91875981999999</c:v>
                </c:pt>
                <c:pt idx="3617">
                  <c:v>699.11316633000001</c:v>
                </c:pt>
                <c:pt idx="3618">
                  <c:v>699.34555292000005</c:v>
                </c:pt>
                <c:pt idx="3619">
                  <c:v>699.31787252000004</c:v>
                </c:pt>
                <c:pt idx="3620">
                  <c:v>699.54800606000003</c:v>
                </c:pt>
                <c:pt idx="3621">
                  <c:v>699.65550900000005</c:v>
                </c:pt>
                <c:pt idx="3622">
                  <c:v>699.55101013000001</c:v>
                </c:pt>
                <c:pt idx="3623">
                  <c:v>699.81064795999998</c:v>
                </c:pt>
                <c:pt idx="3624">
                  <c:v>699.86847638999996</c:v>
                </c:pt>
                <c:pt idx="3625">
                  <c:v>700.05065203000004</c:v>
                </c:pt>
                <c:pt idx="3626">
                  <c:v>700.00462531999995</c:v>
                </c:pt>
                <c:pt idx="3627">
                  <c:v>700.21094084000003</c:v>
                </c:pt>
                <c:pt idx="3628">
                  <c:v>700.44322013999999</c:v>
                </c:pt>
                <c:pt idx="3629">
                  <c:v>700.43742656999996</c:v>
                </c:pt>
                <c:pt idx="3630">
                  <c:v>700.67399739999996</c:v>
                </c:pt>
                <c:pt idx="3631">
                  <c:v>700.61498879999999</c:v>
                </c:pt>
                <c:pt idx="3632">
                  <c:v>700.75489283000002</c:v>
                </c:pt>
                <c:pt idx="3633">
                  <c:v>701.33446455000001</c:v>
                </c:pt>
                <c:pt idx="3634">
                  <c:v>701.38896704000001</c:v>
                </c:pt>
                <c:pt idx="3635">
                  <c:v>701.30968094000002</c:v>
                </c:pt>
                <c:pt idx="3636">
                  <c:v>701.59227848</c:v>
                </c:pt>
                <c:pt idx="3637">
                  <c:v>701.47629975999996</c:v>
                </c:pt>
                <c:pt idx="3638">
                  <c:v>701.45205258999999</c:v>
                </c:pt>
                <c:pt idx="3639">
                  <c:v>701.35914087000003</c:v>
                </c:pt>
                <c:pt idx="3640">
                  <c:v>702.10372210000003</c:v>
                </c:pt>
                <c:pt idx="3641">
                  <c:v>702.05190182000001</c:v>
                </c:pt>
                <c:pt idx="3642">
                  <c:v>702.46217250999996</c:v>
                </c:pt>
                <c:pt idx="3643">
                  <c:v>702.07056998999997</c:v>
                </c:pt>
                <c:pt idx="3644">
                  <c:v>702.21487284</c:v>
                </c:pt>
                <c:pt idx="3645">
                  <c:v>702.53459214999998</c:v>
                </c:pt>
                <c:pt idx="3646">
                  <c:v>702.83553600000005</c:v>
                </c:pt>
                <c:pt idx="3647">
                  <c:v>703.16405296000005</c:v>
                </c:pt>
                <c:pt idx="3648">
                  <c:v>703.04228066999997</c:v>
                </c:pt>
                <c:pt idx="3649">
                  <c:v>703.29612494000003</c:v>
                </c:pt>
                <c:pt idx="3650">
                  <c:v>702.51238346000002</c:v>
                </c:pt>
                <c:pt idx="3651">
                  <c:v>703.54557036999995</c:v>
                </c:pt>
                <c:pt idx="3652">
                  <c:v>703.79458666000005</c:v>
                </c:pt>
                <c:pt idx="3653">
                  <c:v>703.8274169</c:v>
                </c:pt>
                <c:pt idx="3654">
                  <c:v>703.55147122999995</c:v>
                </c:pt>
                <c:pt idx="3655">
                  <c:v>704.04210091000004</c:v>
                </c:pt>
                <c:pt idx="3656">
                  <c:v>704.06924486000003</c:v>
                </c:pt>
                <c:pt idx="3657">
                  <c:v>704.14016246999995</c:v>
                </c:pt>
                <c:pt idx="3658">
                  <c:v>704.35227155999996</c:v>
                </c:pt>
                <c:pt idx="3659">
                  <c:v>704.36997413999995</c:v>
                </c:pt>
                <c:pt idx="3660">
                  <c:v>704.57553863999999</c:v>
                </c:pt>
                <c:pt idx="3661">
                  <c:v>704.72112893999997</c:v>
                </c:pt>
                <c:pt idx="3662">
                  <c:v>704.80610132000004</c:v>
                </c:pt>
                <c:pt idx="3663">
                  <c:v>705.11101484000005</c:v>
                </c:pt>
                <c:pt idx="3664">
                  <c:v>705.34672737000005</c:v>
                </c:pt>
                <c:pt idx="3665">
                  <c:v>705.49725293999995</c:v>
                </c:pt>
                <c:pt idx="3666">
                  <c:v>705.25939464999999</c:v>
                </c:pt>
                <c:pt idx="3667">
                  <c:v>705.22216558000002</c:v>
                </c:pt>
                <c:pt idx="3668">
                  <c:v>705.81589937000001</c:v>
                </c:pt>
                <c:pt idx="3669">
                  <c:v>705.21701573999997</c:v>
                </c:pt>
                <c:pt idx="3670">
                  <c:v>705.37526607999996</c:v>
                </c:pt>
                <c:pt idx="3671">
                  <c:v>705.21712303000004</c:v>
                </c:pt>
                <c:pt idx="3672">
                  <c:v>706.03873729999998</c:v>
                </c:pt>
                <c:pt idx="3673">
                  <c:v>706.39482737000003</c:v>
                </c:pt>
                <c:pt idx="3674">
                  <c:v>706.09753132000003</c:v>
                </c:pt>
                <c:pt idx="3675">
                  <c:v>706.10182284999996</c:v>
                </c:pt>
                <c:pt idx="3676">
                  <c:v>706.65575265999996</c:v>
                </c:pt>
                <c:pt idx="3677">
                  <c:v>706.56809807000002</c:v>
                </c:pt>
                <c:pt idx="3678">
                  <c:v>706.68429135999997</c:v>
                </c:pt>
                <c:pt idx="3679">
                  <c:v>706.77409172</c:v>
                </c:pt>
                <c:pt idx="3680">
                  <c:v>707.15539454999998</c:v>
                </c:pt>
                <c:pt idx="3681">
                  <c:v>706.87612294999997</c:v>
                </c:pt>
                <c:pt idx="3682">
                  <c:v>707.20903872999997</c:v>
                </c:pt>
                <c:pt idx="3683">
                  <c:v>707.43305683000006</c:v>
                </c:pt>
                <c:pt idx="3684">
                  <c:v>707.76565074999996</c:v>
                </c:pt>
                <c:pt idx="3685">
                  <c:v>707.75610209000001</c:v>
                </c:pt>
                <c:pt idx="3686">
                  <c:v>707.40977525999995</c:v>
                </c:pt>
                <c:pt idx="3687">
                  <c:v>707.74655342000005</c:v>
                </c:pt>
                <c:pt idx="3688">
                  <c:v>708.05854796999995</c:v>
                </c:pt>
                <c:pt idx="3689">
                  <c:v>707.95158147999996</c:v>
                </c:pt>
                <c:pt idx="3690">
                  <c:v>708.23653936000005</c:v>
                </c:pt>
                <c:pt idx="3691">
                  <c:v>708.48598479999998</c:v>
                </c:pt>
                <c:pt idx="3692">
                  <c:v>708.39682817000005</c:v>
                </c:pt>
                <c:pt idx="3693">
                  <c:v>708.20671319999997</c:v>
                </c:pt>
                <c:pt idx="3694">
                  <c:v>708.12292099000001</c:v>
                </c:pt>
                <c:pt idx="3695">
                  <c:v>708.60056877</c:v>
                </c:pt>
                <c:pt idx="3696">
                  <c:v>709.15052891000005</c:v>
                </c:pt>
                <c:pt idx="3697">
                  <c:v>709.41553116</c:v>
                </c:pt>
                <c:pt idx="3698">
                  <c:v>709.39536095000005</c:v>
                </c:pt>
                <c:pt idx="3699">
                  <c:v>709.21683311000004</c:v>
                </c:pt>
                <c:pt idx="3700">
                  <c:v>709.74340439000002</c:v>
                </c:pt>
                <c:pt idx="3701">
                  <c:v>709.65660809999997</c:v>
                </c:pt>
                <c:pt idx="3702">
                  <c:v>709.86303091000002</c:v>
                </c:pt>
                <c:pt idx="3703">
                  <c:v>710.03286838999998</c:v>
                </c:pt>
                <c:pt idx="3704">
                  <c:v>710.10400057000004</c:v>
                </c:pt>
                <c:pt idx="3705">
                  <c:v>710.48208475000001</c:v>
                </c:pt>
                <c:pt idx="3706">
                  <c:v>710.32404899999995</c:v>
                </c:pt>
                <c:pt idx="3707">
                  <c:v>710.39925814000003</c:v>
                </c:pt>
                <c:pt idx="3708">
                  <c:v>710.60138941000002</c:v>
                </c:pt>
                <c:pt idx="3709">
                  <c:v>710.90823411999997</c:v>
                </c:pt>
                <c:pt idx="3710">
                  <c:v>711.07238530999996</c:v>
                </c:pt>
                <c:pt idx="3711">
                  <c:v>711.06208562999996</c:v>
                </c:pt>
                <c:pt idx="3712">
                  <c:v>710.89643239999998</c:v>
                </c:pt>
                <c:pt idx="3713">
                  <c:v>711.34457587999998</c:v>
                </c:pt>
                <c:pt idx="3714">
                  <c:v>711.28889321999998</c:v>
                </c:pt>
                <c:pt idx="3715">
                  <c:v>711.14598512999999</c:v>
                </c:pt>
                <c:pt idx="3716">
                  <c:v>711.32483481999998</c:v>
                </c:pt>
                <c:pt idx="3717">
                  <c:v>711.68478727000002</c:v>
                </c:pt>
                <c:pt idx="3718">
                  <c:v>711.99946404000002</c:v>
                </c:pt>
                <c:pt idx="3719">
                  <c:v>711.62717341999996</c:v>
                </c:pt>
                <c:pt idx="3720">
                  <c:v>711.78070306999996</c:v>
                </c:pt>
                <c:pt idx="3721">
                  <c:v>712.37937211999997</c:v>
                </c:pt>
                <c:pt idx="3722">
                  <c:v>712.32100724999998</c:v>
                </c:pt>
                <c:pt idx="3723">
                  <c:v>712.53837347000001</c:v>
                </c:pt>
                <c:pt idx="3724">
                  <c:v>712.24375963</c:v>
                </c:pt>
                <c:pt idx="3725">
                  <c:v>712.57356404999996</c:v>
                </c:pt>
                <c:pt idx="3726">
                  <c:v>712.55285739999999</c:v>
                </c:pt>
                <c:pt idx="3727">
                  <c:v>713.01988362999998</c:v>
                </c:pt>
                <c:pt idx="3728">
                  <c:v>712.82011270999999</c:v>
                </c:pt>
                <c:pt idx="3729">
                  <c:v>713.36717606000002</c:v>
                </c:pt>
                <c:pt idx="3730">
                  <c:v>713.44281435000005</c:v>
                </c:pt>
                <c:pt idx="3731">
                  <c:v>713.28220366999994</c:v>
                </c:pt>
                <c:pt idx="3732">
                  <c:v>713.57778311000004</c:v>
                </c:pt>
                <c:pt idx="3733">
                  <c:v>713.88055085999997</c:v>
                </c:pt>
                <c:pt idx="3734">
                  <c:v>713.83699178999996</c:v>
                </c:pt>
                <c:pt idx="3735">
                  <c:v>713.93129825999995</c:v>
                </c:pt>
                <c:pt idx="3736">
                  <c:v>713.97464275000004</c:v>
                </c:pt>
                <c:pt idx="3737">
                  <c:v>714.02238607000004</c:v>
                </c:pt>
                <c:pt idx="3738">
                  <c:v>714.08246756000005</c:v>
                </c:pt>
                <c:pt idx="3739">
                  <c:v>714.54659700000002</c:v>
                </c:pt>
                <c:pt idx="3740">
                  <c:v>714.45411444000001</c:v>
                </c:pt>
                <c:pt idx="3741">
                  <c:v>714.71235751999996</c:v>
                </c:pt>
                <c:pt idx="3742">
                  <c:v>714.97832536999999</c:v>
                </c:pt>
                <c:pt idx="3743">
                  <c:v>714.89152908000005</c:v>
                </c:pt>
                <c:pt idx="3744">
                  <c:v>715.00643491999995</c:v>
                </c:pt>
                <c:pt idx="3745">
                  <c:v>715.07992744000001</c:v>
                </c:pt>
                <c:pt idx="3746">
                  <c:v>715.34718275</c:v>
                </c:pt>
                <c:pt idx="3747">
                  <c:v>715.5596137</c:v>
                </c:pt>
                <c:pt idx="3748">
                  <c:v>715.59405327000002</c:v>
                </c:pt>
                <c:pt idx="3749">
                  <c:v>715.84092379000003</c:v>
                </c:pt>
                <c:pt idx="3750">
                  <c:v>715.94939232000002</c:v>
                </c:pt>
                <c:pt idx="3751">
                  <c:v>716.11880064000002</c:v>
                </c:pt>
                <c:pt idx="3752">
                  <c:v>716.33198260999995</c:v>
                </c:pt>
                <c:pt idx="3753">
                  <c:v>716.30162000999997</c:v>
                </c:pt>
                <c:pt idx="3754">
                  <c:v>716.29453896999996</c:v>
                </c:pt>
                <c:pt idx="3755">
                  <c:v>716.20355844000005</c:v>
                </c:pt>
                <c:pt idx="3756">
                  <c:v>716.62992239000005</c:v>
                </c:pt>
                <c:pt idx="3757">
                  <c:v>716.68453217000001</c:v>
                </c:pt>
                <c:pt idx="3758">
                  <c:v>716.81381464000003</c:v>
                </c:pt>
                <c:pt idx="3759">
                  <c:v>716.90983772000004</c:v>
                </c:pt>
                <c:pt idx="3760">
                  <c:v>717.35819577999996</c:v>
                </c:pt>
                <c:pt idx="3761">
                  <c:v>717.21990108</c:v>
                </c:pt>
                <c:pt idx="3762">
                  <c:v>717.34918356000003</c:v>
                </c:pt>
                <c:pt idx="3763">
                  <c:v>717.53607987999999</c:v>
                </c:pt>
                <c:pt idx="3764">
                  <c:v>717.71138905999999</c:v>
                </c:pt>
                <c:pt idx="3765">
                  <c:v>717.86352395999995</c:v>
                </c:pt>
                <c:pt idx="3766">
                  <c:v>718.08936596000001</c:v>
                </c:pt>
                <c:pt idx="3767">
                  <c:v>717.94313192000004</c:v>
                </c:pt>
                <c:pt idx="3768">
                  <c:v>718.09118985999999</c:v>
                </c:pt>
                <c:pt idx="3769">
                  <c:v>718.43386888999999</c:v>
                </c:pt>
                <c:pt idx="3770">
                  <c:v>718.52334738000002</c:v>
                </c:pt>
                <c:pt idx="3771">
                  <c:v>718.65659951999999</c:v>
                </c:pt>
                <c:pt idx="3772">
                  <c:v>718.53439807999996</c:v>
                </c:pt>
                <c:pt idx="3773">
                  <c:v>718.94069909999996</c:v>
                </c:pt>
                <c:pt idx="3774">
                  <c:v>718.53150129000005</c:v>
                </c:pt>
                <c:pt idx="3775">
                  <c:v>718.89928579000002</c:v>
                </c:pt>
                <c:pt idx="3776">
                  <c:v>718.80487203999996</c:v>
                </c:pt>
                <c:pt idx="3777">
                  <c:v>719.20119523999995</c:v>
                </c:pt>
                <c:pt idx="3778">
                  <c:v>718.81399154999997</c:v>
                </c:pt>
                <c:pt idx="3779">
                  <c:v>719.47950125</c:v>
                </c:pt>
                <c:pt idx="3780">
                  <c:v>719.78977918999999</c:v>
                </c:pt>
                <c:pt idx="3781">
                  <c:v>719.46040391999998</c:v>
                </c:pt>
                <c:pt idx="3782">
                  <c:v>719.50031519000004</c:v>
                </c:pt>
                <c:pt idx="3783">
                  <c:v>719.75297927999998</c:v>
                </c:pt>
                <c:pt idx="3784">
                  <c:v>719.95886564</c:v>
                </c:pt>
                <c:pt idx="3785">
                  <c:v>720.18535137000003</c:v>
                </c:pt>
                <c:pt idx="3786">
                  <c:v>720.43415307999999</c:v>
                </c:pt>
                <c:pt idx="3787">
                  <c:v>720.06025313999999</c:v>
                </c:pt>
                <c:pt idx="3788">
                  <c:v>720.62083483000004</c:v>
                </c:pt>
                <c:pt idx="3789">
                  <c:v>720.88229655999999</c:v>
                </c:pt>
                <c:pt idx="3790">
                  <c:v>720.67941427000005</c:v>
                </c:pt>
                <c:pt idx="3791">
                  <c:v>720.86620330999995</c:v>
                </c:pt>
                <c:pt idx="3792">
                  <c:v>721.02617024999995</c:v>
                </c:pt>
                <c:pt idx="3793">
                  <c:v>721.10921143999997</c:v>
                </c:pt>
                <c:pt idx="3794">
                  <c:v>721.29085064000003</c:v>
                </c:pt>
                <c:pt idx="3795">
                  <c:v>721.20083569999997</c:v>
                </c:pt>
                <c:pt idx="3796">
                  <c:v>721.74854278999999</c:v>
                </c:pt>
                <c:pt idx="3797">
                  <c:v>721.89874649000001</c:v>
                </c:pt>
                <c:pt idx="3798">
                  <c:v>721.34470940000006</c:v>
                </c:pt>
                <c:pt idx="3799">
                  <c:v>721.81946039000002</c:v>
                </c:pt>
                <c:pt idx="3800">
                  <c:v>721.69446945000004</c:v>
                </c:pt>
                <c:pt idx="3801">
                  <c:v>722.22425938000003</c:v>
                </c:pt>
                <c:pt idx="3802">
                  <c:v>722.32049703999996</c:v>
                </c:pt>
                <c:pt idx="3803">
                  <c:v>722.37049340999999</c:v>
                </c:pt>
                <c:pt idx="3804">
                  <c:v>722.36083745999997</c:v>
                </c:pt>
                <c:pt idx="3805">
                  <c:v>722.68270254000004</c:v>
                </c:pt>
                <c:pt idx="3806">
                  <c:v>722.56350516999998</c:v>
                </c:pt>
                <c:pt idx="3807">
                  <c:v>722.86573648000001</c:v>
                </c:pt>
                <c:pt idx="3808">
                  <c:v>723.27203751000002</c:v>
                </c:pt>
                <c:pt idx="3809">
                  <c:v>723.18331003000003</c:v>
                </c:pt>
                <c:pt idx="3810">
                  <c:v>723.23534488999996</c:v>
                </c:pt>
                <c:pt idx="3811">
                  <c:v>723.31827879000002</c:v>
                </c:pt>
                <c:pt idx="3812">
                  <c:v>723.58349562000001</c:v>
                </c:pt>
                <c:pt idx="3813">
                  <c:v>723.23663235000004</c:v>
                </c:pt>
                <c:pt idx="3814">
                  <c:v>723.73015881000003</c:v>
                </c:pt>
                <c:pt idx="3815">
                  <c:v>723.98153543000001</c:v>
                </c:pt>
                <c:pt idx="3816">
                  <c:v>723.95364045999997</c:v>
                </c:pt>
                <c:pt idx="3817">
                  <c:v>724.36594963000005</c:v>
                </c:pt>
                <c:pt idx="3818">
                  <c:v>724.09472466</c:v>
                </c:pt>
                <c:pt idx="3819">
                  <c:v>724.22325610999997</c:v>
                </c:pt>
                <c:pt idx="3820">
                  <c:v>724.40682649999997</c:v>
                </c:pt>
                <c:pt idx="3821">
                  <c:v>724.57966805000001</c:v>
                </c:pt>
                <c:pt idx="3822">
                  <c:v>724.78652</c:v>
                </c:pt>
                <c:pt idx="3823">
                  <c:v>724.98350143000005</c:v>
                </c:pt>
                <c:pt idx="3824">
                  <c:v>725.05795955999997</c:v>
                </c:pt>
                <c:pt idx="3825">
                  <c:v>725.05366802000003</c:v>
                </c:pt>
                <c:pt idx="3826">
                  <c:v>725.10548830000005</c:v>
                </c:pt>
                <c:pt idx="3827">
                  <c:v>725.41254759000003</c:v>
                </c:pt>
                <c:pt idx="3828">
                  <c:v>725.37971734999996</c:v>
                </c:pt>
                <c:pt idx="3829">
                  <c:v>725.67164897999999</c:v>
                </c:pt>
                <c:pt idx="3830">
                  <c:v>725.59504508999999</c:v>
                </c:pt>
                <c:pt idx="3831">
                  <c:v>725.97795725000003</c:v>
                </c:pt>
                <c:pt idx="3832">
                  <c:v>726.00402831999997</c:v>
                </c:pt>
                <c:pt idx="3833">
                  <c:v>726.2493968</c:v>
                </c:pt>
                <c:pt idx="3834">
                  <c:v>726.21077299000001</c:v>
                </c:pt>
                <c:pt idx="3835">
                  <c:v>726.46290064000004</c:v>
                </c:pt>
                <c:pt idx="3836">
                  <c:v>726.27450227999998</c:v>
                </c:pt>
                <c:pt idx="3837">
                  <c:v>726.52469872999995</c:v>
                </c:pt>
                <c:pt idx="3838">
                  <c:v>726.56739949999996</c:v>
                </c:pt>
                <c:pt idx="3839">
                  <c:v>726.71921253000005</c:v>
                </c:pt>
                <c:pt idx="3840">
                  <c:v>726.94988250999995</c:v>
                </c:pt>
                <c:pt idx="3841">
                  <c:v>727.08570956999995</c:v>
                </c:pt>
                <c:pt idx="3842">
                  <c:v>727.24599837999995</c:v>
                </c:pt>
                <c:pt idx="3843">
                  <c:v>727.43804454999997</c:v>
                </c:pt>
                <c:pt idx="3844">
                  <c:v>727.54114865999998</c:v>
                </c:pt>
                <c:pt idx="3845">
                  <c:v>727.47731209000005</c:v>
                </c:pt>
                <c:pt idx="3846">
                  <c:v>727.58170366000002</c:v>
                </c:pt>
                <c:pt idx="3847">
                  <c:v>727.89208888999997</c:v>
                </c:pt>
                <c:pt idx="3848">
                  <c:v>728.06364298000005</c:v>
                </c:pt>
                <c:pt idx="3849">
                  <c:v>728.02115678999996</c:v>
                </c:pt>
                <c:pt idx="3850">
                  <c:v>727.80046462999996</c:v>
                </c:pt>
                <c:pt idx="3851">
                  <c:v>728.22757959</c:v>
                </c:pt>
                <c:pt idx="3852">
                  <c:v>728.33529711000006</c:v>
                </c:pt>
                <c:pt idx="3853">
                  <c:v>728.52176427999996</c:v>
                </c:pt>
                <c:pt idx="3854">
                  <c:v>728.68194579999999</c:v>
                </c:pt>
                <c:pt idx="3855">
                  <c:v>728.70082854999998</c:v>
                </c:pt>
                <c:pt idx="3856">
                  <c:v>728.96518706999996</c:v>
                </c:pt>
                <c:pt idx="3857">
                  <c:v>729.15122509000003</c:v>
                </c:pt>
                <c:pt idx="3858">
                  <c:v>729.28705215000002</c:v>
                </c:pt>
                <c:pt idx="3859">
                  <c:v>729.08910513000001</c:v>
                </c:pt>
                <c:pt idx="3860">
                  <c:v>729.38661575000003</c:v>
                </c:pt>
                <c:pt idx="3861">
                  <c:v>729.33651209000004</c:v>
                </c:pt>
                <c:pt idx="3862">
                  <c:v>729.27031517</c:v>
                </c:pt>
                <c:pt idx="3863">
                  <c:v>729.53113316999998</c:v>
                </c:pt>
                <c:pt idx="3864">
                  <c:v>729.76545094999994</c:v>
                </c:pt>
                <c:pt idx="3865">
                  <c:v>730.21091222999996</c:v>
                </c:pt>
                <c:pt idx="3866">
                  <c:v>730.08935452000003</c:v>
                </c:pt>
                <c:pt idx="3867">
                  <c:v>730.04107475000001</c:v>
                </c:pt>
                <c:pt idx="3868">
                  <c:v>730.19492625999999</c:v>
                </c:pt>
                <c:pt idx="3869">
                  <c:v>730.45338391999996</c:v>
                </c:pt>
                <c:pt idx="3870">
                  <c:v>730.76709509</c:v>
                </c:pt>
                <c:pt idx="3871">
                  <c:v>730.82975149000004</c:v>
                </c:pt>
                <c:pt idx="3872">
                  <c:v>731.00978136000003</c:v>
                </c:pt>
                <c:pt idx="3873">
                  <c:v>731.09571933999996</c:v>
                </c:pt>
                <c:pt idx="3874">
                  <c:v>730.99164962999998</c:v>
                </c:pt>
                <c:pt idx="3875">
                  <c:v>731.33089542000005</c:v>
                </c:pt>
                <c:pt idx="3876">
                  <c:v>731.19099140000003</c:v>
                </c:pt>
                <c:pt idx="3877">
                  <c:v>731.47755860999996</c:v>
                </c:pt>
                <c:pt idx="3878">
                  <c:v>731.83804750000002</c:v>
                </c:pt>
                <c:pt idx="3879">
                  <c:v>731.80500269000004</c:v>
                </c:pt>
                <c:pt idx="3880">
                  <c:v>731.63151741000001</c:v>
                </c:pt>
                <c:pt idx="3881">
                  <c:v>732.05659389000004</c:v>
                </c:pt>
                <c:pt idx="3882">
                  <c:v>731.70372248000001</c:v>
                </c:pt>
                <c:pt idx="3883">
                  <c:v>732.22128153000006</c:v>
                </c:pt>
                <c:pt idx="3884">
                  <c:v>732.49669074999997</c:v>
                </c:pt>
                <c:pt idx="3885">
                  <c:v>732.56481885999995</c:v>
                </c:pt>
                <c:pt idx="3886">
                  <c:v>732.31033087000003</c:v>
                </c:pt>
                <c:pt idx="3887">
                  <c:v>732.52115249999997</c:v>
                </c:pt>
                <c:pt idx="3888">
                  <c:v>732.55290984999999</c:v>
                </c:pt>
                <c:pt idx="3889">
                  <c:v>732.98946619000003</c:v>
                </c:pt>
                <c:pt idx="3890">
                  <c:v>733.07261467000001</c:v>
                </c:pt>
                <c:pt idx="3891">
                  <c:v>733.29362868999999</c:v>
                </c:pt>
                <c:pt idx="3892">
                  <c:v>733.32570791000001</c:v>
                </c:pt>
                <c:pt idx="3893">
                  <c:v>733.53341818000001</c:v>
                </c:pt>
                <c:pt idx="3894">
                  <c:v>733.65197181999997</c:v>
                </c:pt>
                <c:pt idx="3895">
                  <c:v>733.79080295999995</c:v>
                </c:pt>
                <c:pt idx="3896">
                  <c:v>733.95699262999995</c:v>
                </c:pt>
                <c:pt idx="3897">
                  <c:v>733.99196862999997</c:v>
                </c:pt>
                <c:pt idx="3898">
                  <c:v>734.12983417999999</c:v>
                </c:pt>
                <c:pt idx="3899">
                  <c:v>734.29473639000003</c:v>
                </c:pt>
                <c:pt idx="3900">
                  <c:v>734.36887263999995</c:v>
                </c:pt>
                <c:pt idx="3901">
                  <c:v>734.41532849999999</c:v>
                </c:pt>
                <c:pt idx="3902">
                  <c:v>734.68462228999999</c:v>
                </c:pt>
                <c:pt idx="3903">
                  <c:v>734.39505099999997</c:v>
                </c:pt>
                <c:pt idx="3904">
                  <c:v>734.70629454000004</c:v>
                </c:pt>
                <c:pt idx="3905">
                  <c:v>734.97129679</c:v>
                </c:pt>
                <c:pt idx="3906">
                  <c:v>734.99543667</c:v>
                </c:pt>
                <c:pt idx="3907">
                  <c:v>735.22921800999995</c:v>
                </c:pt>
                <c:pt idx="3908">
                  <c:v>735.41257381000003</c:v>
                </c:pt>
                <c:pt idx="3909">
                  <c:v>735.40163040000004</c:v>
                </c:pt>
                <c:pt idx="3910">
                  <c:v>735.55988073000003</c:v>
                </c:pt>
                <c:pt idx="3911">
                  <c:v>735.53627729000004</c:v>
                </c:pt>
                <c:pt idx="3912">
                  <c:v>735.98012924</c:v>
                </c:pt>
                <c:pt idx="3913">
                  <c:v>735.90341806000004</c:v>
                </c:pt>
                <c:pt idx="3914">
                  <c:v>735.98409890999994</c:v>
                </c:pt>
                <c:pt idx="3915">
                  <c:v>736.03087663999997</c:v>
                </c:pt>
                <c:pt idx="3916">
                  <c:v>736.17013693000001</c:v>
                </c:pt>
                <c:pt idx="3917">
                  <c:v>736.36443614999996</c:v>
                </c:pt>
                <c:pt idx="3918">
                  <c:v>736.36443614999996</c:v>
                </c:pt>
                <c:pt idx="3919">
                  <c:v>736.56431437000003</c:v>
                </c:pt>
                <c:pt idx="3920">
                  <c:v>736.50788068999998</c:v>
                </c:pt>
                <c:pt idx="3921">
                  <c:v>736.81054114999995</c:v>
                </c:pt>
                <c:pt idx="3922">
                  <c:v>736.96804047000001</c:v>
                </c:pt>
                <c:pt idx="3923">
                  <c:v>737.18894720000003</c:v>
                </c:pt>
                <c:pt idx="3924">
                  <c:v>737.16598749000002</c:v>
                </c:pt>
                <c:pt idx="3925">
                  <c:v>737.20664978000002</c:v>
                </c:pt>
                <c:pt idx="3926">
                  <c:v>737.43796349000002</c:v>
                </c:pt>
                <c:pt idx="3927">
                  <c:v>737.63934373999996</c:v>
                </c:pt>
                <c:pt idx="3928">
                  <c:v>737.52422333000004</c:v>
                </c:pt>
                <c:pt idx="3929">
                  <c:v>737.77248858999997</c:v>
                </c:pt>
                <c:pt idx="3930">
                  <c:v>738.05379868</c:v>
                </c:pt>
                <c:pt idx="3931">
                  <c:v>738.03405762</c:v>
                </c:pt>
                <c:pt idx="3932">
                  <c:v>738.20807934000004</c:v>
                </c:pt>
                <c:pt idx="3933">
                  <c:v>738.36514950000003</c:v>
                </c:pt>
                <c:pt idx="3934">
                  <c:v>738.44336270999997</c:v>
                </c:pt>
                <c:pt idx="3935">
                  <c:v>738.25625180999998</c:v>
                </c:pt>
                <c:pt idx="3936">
                  <c:v>738.63948584000002</c:v>
                </c:pt>
                <c:pt idx="3937">
                  <c:v>738.79247903999999</c:v>
                </c:pt>
                <c:pt idx="3938">
                  <c:v>738.99772167000003</c:v>
                </c:pt>
                <c:pt idx="3939">
                  <c:v>739.20092582999996</c:v>
                </c:pt>
                <c:pt idx="3940">
                  <c:v>739.16863203000003</c:v>
                </c:pt>
                <c:pt idx="3941">
                  <c:v>739.25060034000001</c:v>
                </c:pt>
                <c:pt idx="3942">
                  <c:v>739.53781128000003</c:v>
                </c:pt>
                <c:pt idx="3943">
                  <c:v>739.60572480999997</c:v>
                </c:pt>
                <c:pt idx="3944">
                  <c:v>739.62739706000002</c:v>
                </c:pt>
                <c:pt idx="3945">
                  <c:v>739.79862928</c:v>
                </c:pt>
                <c:pt idx="3946">
                  <c:v>740.00462293999999</c:v>
                </c:pt>
                <c:pt idx="3947">
                  <c:v>739.87759352</c:v>
                </c:pt>
                <c:pt idx="3948">
                  <c:v>740.05891084999996</c:v>
                </c:pt>
                <c:pt idx="3949">
                  <c:v>740.18443822999996</c:v>
                </c:pt>
                <c:pt idx="3950">
                  <c:v>740.23293257</c:v>
                </c:pt>
                <c:pt idx="3951">
                  <c:v>740.51896334000003</c:v>
                </c:pt>
                <c:pt idx="3952">
                  <c:v>740.56016207000005</c:v>
                </c:pt>
                <c:pt idx="3953">
                  <c:v>740.63172340000006</c:v>
                </c:pt>
                <c:pt idx="3954">
                  <c:v>740.57700634000003</c:v>
                </c:pt>
                <c:pt idx="3955">
                  <c:v>740.90348482000002</c:v>
                </c:pt>
                <c:pt idx="3956">
                  <c:v>741.11205339000003</c:v>
                </c:pt>
                <c:pt idx="3957">
                  <c:v>741.35087728999997</c:v>
                </c:pt>
                <c:pt idx="3958">
                  <c:v>741.39754772000003</c:v>
                </c:pt>
                <c:pt idx="3959">
                  <c:v>741.49206876999995</c:v>
                </c:pt>
                <c:pt idx="3960">
                  <c:v>741.47790669999995</c:v>
                </c:pt>
                <c:pt idx="3961">
                  <c:v>741.39540194999995</c:v>
                </c:pt>
                <c:pt idx="3962">
                  <c:v>741.85545444000002</c:v>
                </c:pt>
                <c:pt idx="3963">
                  <c:v>742.12818145999995</c:v>
                </c:pt>
                <c:pt idx="3964">
                  <c:v>742.09620953000001</c:v>
                </c:pt>
                <c:pt idx="3965">
                  <c:v>742.26379395000004</c:v>
                </c:pt>
                <c:pt idx="3966">
                  <c:v>742.11477041000001</c:v>
                </c:pt>
                <c:pt idx="3967">
                  <c:v>741.97701215999996</c:v>
                </c:pt>
                <c:pt idx="3968">
                  <c:v>742.50830412000005</c:v>
                </c:pt>
                <c:pt idx="3969">
                  <c:v>742.79326200000003</c:v>
                </c:pt>
                <c:pt idx="3970">
                  <c:v>742.78929233999997</c:v>
                </c:pt>
                <c:pt idx="3971">
                  <c:v>742.60668754999995</c:v>
                </c:pt>
                <c:pt idx="3972">
                  <c:v>743.00000667999996</c:v>
                </c:pt>
                <c:pt idx="3973">
                  <c:v>743.24730635000003</c:v>
                </c:pt>
                <c:pt idx="3974">
                  <c:v>743.21941136999999</c:v>
                </c:pt>
                <c:pt idx="3975">
                  <c:v>743.26468706000003</c:v>
                </c:pt>
                <c:pt idx="3976">
                  <c:v>743.36178302999997</c:v>
                </c:pt>
                <c:pt idx="3977">
                  <c:v>743.48098040000002</c:v>
                </c:pt>
                <c:pt idx="3978">
                  <c:v>743.47035885000003</c:v>
                </c:pt>
                <c:pt idx="3979">
                  <c:v>743.74254942000005</c:v>
                </c:pt>
                <c:pt idx="3980">
                  <c:v>744.03169155000001</c:v>
                </c:pt>
                <c:pt idx="3981">
                  <c:v>743.86196136000001</c:v>
                </c:pt>
                <c:pt idx="3982">
                  <c:v>744.20163631000003</c:v>
                </c:pt>
                <c:pt idx="3983">
                  <c:v>744.05497313000001</c:v>
                </c:pt>
                <c:pt idx="3984">
                  <c:v>744.39046383000004</c:v>
                </c:pt>
                <c:pt idx="3985">
                  <c:v>744.50526236999997</c:v>
                </c:pt>
                <c:pt idx="3986">
                  <c:v>744.57489252000005</c:v>
                </c:pt>
                <c:pt idx="3987">
                  <c:v>744.78474855000002</c:v>
                </c:pt>
                <c:pt idx="3988">
                  <c:v>744.79140042999995</c:v>
                </c:pt>
                <c:pt idx="3989">
                  <c:v>744.97046470999999</c:v>
                </c:pt>
                <c:pt idx="3990">
                  <c:v>744.98612880999997</c:v>
                </c:pt>
                <c:pt idx="3991">
                  <c:v>745.37140131000001</c:v>
                </c:pt>
                <c:pt idx="3992">
                  <c:v>745.49188614000002</c:v>
                </c:pt>
                <c:pt idx="3993">
                  <c:v>745.25027275000002</c:v>
                </c:pt>
                <c:pt idx="3994">
                  <c:v>745.51613330999999</c:v>
                </c:pt>
                <c:pt idx="3995">
                  <c:v>745.97811698999999</c:v>
                </c:pt>
                <c:pt idx="3996">
                  <c:v>745.91438770000002</c:v>
                </c:pt>
                <c:pt idx="3997">
                  <c:v>746.12059593000004</c:v>
                </c:pt>
                <c:pt idx="3998">
                  <c:v>745.84733247999998</c:v>
                </c:pt>
                <c:pt idx="3999">
                  <c:v>746.16576433</c:v>
                </c:pt>
                <c:pt idx="4000">
                  <c:v>746.21908665000001</c:v>
                </c:pt>
                <c:pt idx="4001">
                  <c:v>746.19312286000002</c:v>
                </c:pt>
                <c:pt idx="4002">
                  <c:v>746.59223556999996</c:v>
                </c:pt>
                <c:pt idx="4003">
                  <c:v>746.60403728000006</c:v>
                </c:pt>
                <c:pt idx="4004">
                  <c:v>746.90165520000005</c:v>
                </c:pt>
                <c:pt idx="4005">
                  <c:v>746.91227674000004</c:v>
                </c:pt>
                <c:pt idx="4006">
                  <c:v>746.88395261999995</c:v>
                </c:pt>
                <c:pt idx="4007">
                  <c:v>746.98576926999999</c:v>
                </c:pt>
                <c:pt idx="4008">
                  <c:v>747.51974343999996</c:v>
                </c:pt>
                <c:pt idx="4009">
                  <c:v>747.33531474999995</c:v>
                </c:pt>
                <c:pt idx="4010">
                  <c:v>747.66243696000004</c:v>
                </c:pt>
                <c:pt idx="4011">
                  <c:v>747.57971764000001</c:v>
                </c:pt>
                <c:pt idx="4012">
                  <c:v>747.94814586999996</c:v>
                </c:pt>
                <c:pt idx="4013">
                  <c:v>748.04084301</c:v>
                </c:pt>
                <c:pt idx="4014">
                  <c:v>748.03472756999997</c:v>
                </c:pt>
                <c:pt idx="4015">
                  <c:v>748.21025133000001</c:v>
                </c:pt>
                <c:pt idx="4016">
                  <c:v>748.19126129000006</c:v>
                </c:pt>
                <c:pt idx="4017">
                  <c:v>748.12130927999999</c:v>
                </c:pt>
                <c:pt idx="4018">
                  <c:v>748.36238622999997</c:v>
                </c:pt>
                <c:pt idx="4019">
                  <c:v>748.57181310999999</c:v>
                </c:pt>
                <c:pt idx="4020">
                  <c:v>748.62395524999999</c:v>
                </c:pt>
                <c:pt idx="4021">
                  <c:v>748.93519877999995</c:v>
                </c:pt>
                <c:pt idx="4022">
                  <c:v>748.89904261000004</c:v>
                </c:pt>
                <c:pt idx="4023">
                  <c:v>749.16876553999998</c:v>
                </c:pt>
                <c:pt idx="4024">
                  <c:v>749.23989773000005</c:v>
                </c:pt>
                <c:pt idx="4025">
                  <c:v>749.40340518999994</c:v>
                </c:pt>
                <c:pt idx="4026">
                  <c:v>749.38977956999997</c:v>
                </c:pt>
                <c:pt idx="4027">
                  <c:v>749.56712722999998</c:v>
                </c:pt>
                <c:pt idx="4028">
                  <c:v>749.57013129999996</c:v>
                </c:pt>
                <c:pt idx="4029">
                  <c:v>750.01140832999999</c:v>
                </c:pt>
                <c:pt idx="4030">
                  <c:v>749.96623993000003</c:v>
                </c:pt>
                <c:pt idx="4031">
                  <c:v>750.18768310999997</c:v>
                </c:pt>
                <c:pt idx="4032">
                  <c:v>750.38230419000001</c:v>
                </c:pt>
                <c:pt idx="4033">
                  <c:v>750.13993978999997</c:v>
                </c:pt>
                <c:pt idx="4034">
                  <c:v>750.12953281</c:v>
                </c:pt>
                <c:pt idx="4035">
                  <c:v>751.04674101000001</c:v>
                </c:pt>
                <c:pt idx="4036">
                  <c:v>750.68764686999998</c:v>
                </c:pt>
                <c:pt idx="4037">
                  <c:v>751.20896101000005</c:v>
                </c:pt>
                <c:pt idx="4038">
                  <c:v>751.01562737999996</c:v>
                </c:pt>
                <c:pt idx="4039">
                  <c:v>751.05156897999996</c:v>
                </c:pt>
                <c:pt idx="4040">
                  <c:v>751.20359658999996</c:v>
                </c:pt>
                <c:pt idx="4041">
                  <c:v>751.00597143000005</c:v>
                </c:pt>
                <c:pt idx="4042">
                  <c:v>751.26721858999997</c:v>
                </c:pt>
                <c:pt idx="4043">
                  <c:v>751.75023079000005</c:v>
                </c:pt>
                <c:pt idx="4044">
                  <c:v>751.43072604999998</c:v>
                </c:pt>
                <c:pt idx="4045">
                  <c:v>751.90558434000002</c:v>
                </c:pt>
                <c:pt idx="4046">
                  <c:v>751.93229914000005</c:v>
                </c:pt>
                <c:pt idx="4047">
                  <c:v>752.04774140999996</c:v>
                </c:pt>
                <c:pt idx="4048">
                  <c:v>752.17412709999996</c:v>
                </c:pt>
                <c:pt idx="4049">
                  <c:v>752.15792655999996</c:v>
                </c:pt>
                <c:pt idx="4050">
                  <c:v>752.40737200000001</c:v>
                </c:pt>
                <c:pt idx="4051">
                  <c:v>752.55800485999998</c:v>
                </c:pt>
                <c:pt idx="4052">
                  <c:v>752.62087584000005</c:v>
                </c:pt>
                <c:pt idx="4053">
                  <c:v>752.77354717000003</c:v>
                </c:pt>
                <c:pt idx="4054">
                  <c:v>752.64040232000002</c:v>
                </c:pt>
                <c:pt idx="4055">
                  <c:v>752.87343264000003</c:v>
                </c:pt>
                <c:pt idx="4056">
                  <c:v>753.01419496999995</c:v>
                </c:pt>
                <c:pt idx="4057">
                  <c:v>753.37135792000004</c:v>
                </c:pt>
                <c:pt idx="4058">
                  <c:v>753.22115421000001</c:v>
                </c:pt>
                <c:pt idx="4059">
                  <c:v>753.40708494</c:v>
                </c:pt>
                <c:pt idx="4060">
                  <c:v>753.41073274999997</c:v>
                </c:pt>
                <c:pt idx="4061">
                  <c:v>753.51673364999999</c:v>
                </c:pt>
                <c:pt idx="4062">
                  <c:v>753.70953082999995</c:v>
                </c:pt>
                <c:pt idx="4063">
                  <c:v>753.89074086999995</c:v>
                </c:pt>
                <c:pt idx="4064">
                  <c:v>753.94792557000005</c:v>
                </c:pt>
                <c:pt idx="4065">
                  <c:v>754.04952764999996</c:v>
                </c:pt>
                <c:pt idx="4066">
                  <c:v>754.21764851</c:v>
                </c:pt>
                <c:pt idx="4067">
                  <c:v>754.05789614000003</c:v>
                </c:pt>
                <c:pt idx="4068">
                  <c:v>754.4813633</c:v>
                </c:pt>
                <c:pt idx="4069">
                  <c:v>754.18792962999999</c:v>
                </c:pt>
                <c:pt idx="4070">
                  <c:v>754.57985400999996</c:v>
                </c:pt>
                <c:pt idx="4071">
                  <c:v>754.80923653000002</c:v>
                </c:pt>
                <c:pt idx="4072">
                  <c:v>755.04548550000004</c:v>
                </c:pt>
                <c:pt idx="4073">
                  <c:v>754.98937367999997</c:v>
                </c:pt>
                <c:pt idx="4074">
                  <c:v>755.40114641000002</c:v>
                </c:pt>
                <c:pt idx="4075">
                  <c:v>755.35522699000001</c:v>
                </c:pt>
                <c:pt idx="4076">
                  <c:v>755.52603006000004</c:v>
                </c:pt>
                <c:pt idx="4077">
                  <c:v>755.53117989999998</c:v>
                </c:pt>
                <c:pt idx="4078">
                  <c:v>755.39814234000005</c:v>
                </c:pt>
                <c:pt idx="4079">
                  <c:v>756.07556105000003</c:v>
                </c:pt>
                <c:pt idx="4080">
                  <c:v>755.76024055000005</c:v>
                </c:pt>
                <c:pt idx="4081">
                  <c:v>756.11826181000004</c:v>
                </c:pt>
                <c:pt idx="4082">
                  <c:v>756.01065158999995</c:v>
                </c:pt>
                <c:pt idx="4083">
                  <c:v>756.24732971000003</c:v>
                </c:pt>
                <c:pt idx="4084">
                  <c:v>756.16868734000002</c:v>
                </c:pt>
                <c:pt idx="4085">
                  <c:v>756.47456646000001</c:v>
                </c:pt>
                <c:pt idx="4086">
                  <c:v>756.69364929000005</c:v>
                </c:pt>
                <c:pt idx="4087">
                  <c:v>756.86262846</c:v>
                </c:pt>
                <c:pt idx="4088">
                  <c:v>756.94288014999995</c:v>
                </c:pt>
                <c:pt idx="4089">
                  <c:v>756.93247317999999</c:v>
                </c:pt>
                <c:pt idx="4090">
                  <c:v>756.63270950000003</c:v>
                </c:pt>
                <c:pt idx="4091">
                  <c:v>757.23534821999999</c:v>
                </c:pt>
                <c:pt idx="4092">
                  <c:v>757.37181901999998</c:v>
                </c:pt>
                <c:pt idx="4093">
                  <c:v>757.40668774000005</c:v>
                </c:pt>
                <c:pt idx="4094">
                  <c:v>757.69025087</c:v>
                </c:pt>
                <c:pt idx="4095">
                  <c:v>757.65516758000001</c:v>
                </c:pt>
                <c:pt idx="4096">
                  <c:v>757.42278098999998</c:v>
                </c:pt>
                <c:pt idx="4097">
                  <c:v>757.56043195999996</c:v>
                </c:pt>
                <c:pt idx="4098">
                  <c:v>757.69196749000002</c:v>
                </c:pt>
                <c:pt idx="4099">
                  <c:v>758.13324451000005</c:v>
                </c:pt>
                <c:pt idx="4100">
                  <c:v>758.08646679000003</c:v>
                </c:pt>
                <c:pt idx="4101">
                  <c:v>758.55048895000004</c:v>
                </c:pt>
                <c:pt idx="4102">
                  <c:v>758.08904170999995</c:v>
                </c:pt>
                <c:pt idx="4103">
                  <c:v>758.60563517000003</c:v>
                </c:pt>
                <c:pt idx="4104">
                  <c:v>758.38268994999999</c:v>
                </c:pt>
                <c:pt idx="4105">
                  <c:v>758.88501406</c:v>
                </c:pt>
                <c:pt idx="4106">
                  <c:v>758.71303081999997</c:v>
                </c:pt>
                <c:pt idx="4107">
                  <c:v>759.11976099000003</c:v>
                </c:pt>
                <c:pt idx="4108">
                  <c:v>759.20848846000001</c:v>
                </c:pt>
                <c:pt idx="4109">
                  <c:v>759.08950566999999</c:v>
                </c:pt>
                <c:pt idx="4110">
                  <c:v>759.53078270000003</c:v>
                </c:pt>
                <c:pt idx="4111">
                  <c:v>759.56661700999996</c:v>
                </c:pt>
                <c:pt idx="4112">
                  <c:v>759.77604388999998</c:v>
                </c:pt>
                <c:pt idx="4113">
                  <c:v>759.69439745</c:v>
                </c:pt>
                <c:pt idx="4114">
                  <c:v>759.48926210000002</c:v>
                </c:pt>
                <c:pt idx="4115">
                  <c:v>760.15863419000004</c:v>
                </c:pt>
                <c:pt idx="4116">
                  <c:v>760.04855633</c:v>
                </c:pt>
                <c:pt idx="4117">
                  <c:v>760.12827158000005</c:v>
                </c:pt>
                <c:pt idx="4118">
                  <c:v>760.54358481999998</c:v>
                </c:pt>
                <c:pt idx="4119">
                  <c:v>760.46891212000003</c:v>
                </c:pt>
                <c:pt idx="4120">
                  <c:v>760.55388450999999</c:v>
                </c:pt>
                <c:pt idx="4121">
                  <c:v>760.73487996999995</c:v>
                </c:pt>
                <c:pt idx="4122">
                  <c:v>760.87853909</c:v>
                </c:pt>
                <c:pt idx="4123">
                  <c:v>760.94162463999999</c:v>
                </c:pt>
                <c:pt idx="4124">
                  <c:v>760.80011129000002</c:v>
                </c:pt>
                <c:pt idx="4125">
                  <c:v>761.04000807</c:v>
                </c:pt>
                <c:pt idx="4126">
                  <c:v>761.14740372000006</c:v>
                </c:pt>
                <c:pt idx="4127">
                  <c:v>761.42882109000004</c:v>
                </c:pt>
                <c:pt idx="4128">
                  <c:v>761.63009405000003</c:v>
                </c:pt>
                <c:pt idx="4129">
                  <c:v>761.49083375999999</c:v>
                </c:pt>
                <c:pt idx="4130">
                  <c:v>761.76474094000002</c:v>
                </c:pt>
                <c:pt idx="4131">
                  <c:v>761.80347203999997</c:v>
                </c:pt>
                <c:pt idx="4132">
                  <c:v>762.15484142000003</c:v>
                </c:pt>
                <c:pt idx="4133">
                  <c:v>762.22189664999996</c:v>
                </c:pt>
                <c:pt idx="4134">
                  <c:v>762.28251456999999</c:v>
                </c:pt>
                <c:pt idx="4135">
                  <c:v>762.25697993999995</c:v>
                </c:pt>
                <c:pt idx="4136">
                  <c:v>762.54419087999997</c:v>
                </c:pt>
                <c:pt idx="4137">
                  <c:v>762.66692877000003</c:v>
                </c:pt>
                <c:pt idx="4138">
                  <c:v>762.65920401000005</c:v>
                </c:pt>
                <c:pt idx="4139">
                  <c:v>762.82131672000003</c:v>
                </c:pt>
                <c:pt idx="4140">
                  <c:v>762.82217503000004</c:v>
                </c:pt>
                <c:pt idx="4141">
                  <c:v>763.04222345000005</c:v>
                </c:pt>
                <c:pt idx="4142">
                  <c:v>763.20465803000002</c:v>
                </c:pt>
                <c:pt idx="4143">
                  <c:v>763.26709986000003</c:v>
                </c:pt>
                <c:pt idx="4144">
                  <c:v>763.68906498000001</c:v>
                </c:pt>
                <c:pt idx="4145">
                  <c:v>763.54089974999999</c:v>
                </c:pt>
                <c:pt idx="4146">
                  <c:v>763.50560187999997</c:v>
                </c:pt>
                <c:pt idx="4147">
                  <c:v>763.86533975999998</c:v>
                </c:pt>
                <c:pt idx="4148">
                  <c:v>763.86737822999999</c:v>
                </c:pt>
                <c:pt idx="4149">
                  <c:v>764.09515141999998</c:v>
                </c:pt>
                <c:pt idx="4150">
                  <c:v>764.13688660000003</c:v>
                </c:pt>
                <c:pt idx="4151">
                  <c:v>764.08345698999995</c:v>
                </c:pt>
                <c:pt idx="4152">
                  <c:v>764.24170732000005</c:v>
                </c:pt>
                <c:pt idx="4153">
                  <c:v>764.39276933999997</c:v>
                </c:pt>
                <c:pt idx="4154">
                  <c:v>764.60809707999999</c:v>
                </c:pt>
                <c:pt idx="4155">
                  <c:v>764.71077204000005</c:v>
                </c:pt>
                <c:pt idx="4156">
                  <c:v>764.83415364999996</c:v>
                </c:pt>
                <c:pt idx="4157">
                  <c:v>764.79520797999999</c:v>
                </c:pt>
                <c:pt idx="4158">
                  <c:v>765.03059863999999</c:v>
                </c:pt>
                <c:pt idx="4159">
                  <c:v>765.05988835999995</c:v>
                </c:pt>
                <c:pt idx="4160">
                  <c:v>765.26963710999996</c:v>
                </c:pt>
                <c:pt idx="4161">
                  <c:v>765.31094313000006</c:v>
                </c:pt>
                <c:pt idx="4162">
                  <c:v>765.67786932000001</c:v>
                </c:pt>
                <c:pt idx="4163">
                  <c:v>765.62798023000005</c:v>
                </c:pt>
                <c:pt idx="4164">
                  <c:v>765.82303047000005</c:v>
                </c:pt>
                <c:pt idx="4165">
                  <c:v>765.80876111999999</c:v>
                </c:pt>
                <c:pt idx="4166">
                  <c:v>766.05713366999998</c:v>
                </c:pt>
                <c:pt idx="4167">
                  <c:v>766.05477332999999</c:v>
                </c:pt>
                <c:pt idx="4168">
                  <c:v>766.14328622999994</c:v>
                </c:pt>
                <c:pt idx="4169">
                  <c:v>766.17300509999995</c:v>
                </c:pt>
                <c:pt idx="4170">
                  <c:v>766.59142971000006</c:v>
                </c:pt>
                <c:pt idx="4171">
                  <c:v>766.49036407000006</c:v>
                </c:pt>
                <c:pt idx="4172">
                  <c:v>766.81115626999997</c:v>
                </c:pt>
                <c:pt idx="4173">
                  <c:v>766.81480408000004</c:v>
                </c:pt>
                <c:pt idx="4174">
                  <c:v>766.87670946000003</c:v>
                </c:pt>
                <c:pt idx="4175">
                  <c:v>767.05652474999999</c:v>
                </c:pt>
                <c:pt idx="4176">
                  <c:v>767.08570718999999</c:v>
                </c:pt>
                <c:pt idx="4177">
                  <c:v>767.29695796999999</c:v>
                </c:pt>
                <c:pt idx="4178">
                  <c:v>767.46046543</c:v>
                </c:pt>
                <c:pt idx="4179">
                  <c:v>767.43879317999995</c:v>
                </c:pt>
                <c:pt idx="4180">
                  <c:v>767.67064332999996</c:v>
                </c:pt>
                <c:pt idx="4181">
                  <c:v>767.59285926999996</c:v>
                </c:pt>
                <c:pt idx="4182">
                  <c:v>767.91032553000002</c:v>
                </c:pt>
                <c:pt idx="4183">
                  <c:v>767.90013312999997</c:v>
                </c:pt>
                <c:pt idx="4184">
                  <c:v>768.28658581000002</c:v>
                </c:pt>
                <c:pt idx="4185">
                  <c:v>768.01042557000005</c:v>
                </c:pt>
                <c:pt idx="4186">
                  <c:v>768.29431056999999</c:v>
                </c:pt>
                <c:pt idx="4187">
                  <c:v>768.48839521000002</c:v>
                </c:pt>
                <c:pt idx="4188">
                  <c:v>768.49333048000005</c:v>
                </c:pt>
                <c:pt idx="4189">
                  <c:v>768.51993799000002</c:v>
                </c:pt>
                <c:pt idx="4190">
                  <c:v>768.72131823999996</c:v>
                </c:pt>
                <c:pt idx="4191">
                  <c:v>768.86626481999997</c:v>
                </c:pt>
                <c:pt idx="4192">
                  <c:v>768.94780397</c:v>
                </c:pt>
                <c:pt idx="4193">
                  <c:v>769.06324625000002</c:v>
                </c:pt>
                <c:pt idx="4194">
                  <c:v>769.27632093</c:v>
                </c:pt>
                <c:pt idx="4195">
                  <c:v>769.28683519000003</c:v>
                </c:pt>
                <c:pt idx="4196">
                  <c:v>769.34058665999999</c:v>
                </c:pt>
                <c:pt idx="4197">
                  <c:v>769.53295469</c:v>
                </c:pt>
                <c:pt idx="4198">
                  <c:v>769.63112353999998</c:v>
                </c:pt>
                <c:pt idx="4199">
                  <c:v>769.80224848</c:v>
                </c:pt>
                <c:pt idx="4200">
                  <c:v>769.88872289999995</c:v>
                </c:pt>
                <c:pt idx="4201">
                  <c:v>770.11939286999996</c:v>
                </c:pt>
                <c:pt idx="4202">
                  <c:v>770.19867896999995</c:v>
                </c:pt>
                <c:pt idx="4203">
                  <c:v>770.26616335000006</c:v>
                </c:pt>
                <c:pt idx="4204">
                  <c:v>770.59360743000002</c:v>
                </c:pt>
                <c:pt idx="4205">
                  <c:v>770.42376994999995</c:v>
                </c:pt>
                <c:pt idx="4206">
                  <c:v>770.51314116000003</c:v>
                </c:pt>
                <c:pt idx="4207">
                  <c:v>770.68126201999996</c:v>
                </c:pt>
                <c:pt idx="4208">
                  <c:v>770.89648247000002</c:v>
                </c:pt>
                <c:pt idx="4209">
                  <c:v>771.02737427</c:v>
                </c:pt>
                <c:pt idx="4210">
                  <c:v>771.18401527000003</c:v>
                </c:pt>
                <c:pt idx="4211">
                  <c:v>771.20600938999996</c:v>
                </c:pt>
                <c:pt idx="4212">
                  <c:v>771.48227692</c:v>
                </c:pt>
                <c:pt idx="4213">
                  <c:v>771.41189574999999</c:v>
                </c:pt>
                <c:pt idx="4214">
                  <c:v>771.35074139000005</c:v>
                </c:pt>
                <c:pt idx="4215">
                  <c:v>771.57379389000005</c:v>
                </c:pt>
                <c:pt idx="4216">
                  <c:v>771.64707183999997</c:v>
                </c:pt>
                <c:pt idx="4217">
                  <c:v>771.68580294000003</c:v>
                </c:pt>
                <c:pt idx="4218">
                  <c:v>772.24552630999995</c:v>
                </c:pt>
                <c:pt idx="4219">
                  <c:v>772.11871146999999</c:v>
                </c:pt>
                <c:pt idx="4220">
                  <c:v>772.31451273000005</c:v>
                </c:pt>
                <c:pt idx="4221">
                  <c:v>772.22288847000004</c:v>
                </c:pt>
                <c:pt idx="4222">
                  <c:v>772.18211888999997</c:v>
                </c:pt>
                <c:pt idx="4223">
                  <c:v>772.46965169999999</c:v>
                </c:pt>
                <c:pt idx="4224">
                  <c:v>772.76211977000003</c:v>
                </c:pt>
                <c:pt idx="4225">
                  <c:v>772.77381419999995</c:v>
                </c:pt>
                <c:pt idx="4226">
                  <c:v>772.85149096999999</c:v>
                </c:pt>
                <c:pt idx="4227">
                  <c:v>772.98914193999997</c:v>
                </c:pt>
                <c:pt idx="4228">
                  <c:v>773.18558693</c:v>
                </c:pt>
                <c:pt idx="4229">
                  <c:v>773.30285311</c:v>
                </c:pt>
                <c:pt idx="4230">
                  <c:v>773.43149185000004</c:v>
                </c:pt>
                <c:pt idx="4231">
                  <c:v>773.55047463999995</c:v>
                </c:pt>
                <c:pt idx="4232">
                  <c:v>773.71902465999995</c:v>
                </c:pt>
                <c:pt idx="4233">
                  <c:v>773.76086711999994</c:v>
                </c:pt>
                <c:pt idx="4234">
                  <c:v>773.70797396</c:v>
                </c:pt>
                <c:pt idx="4235">
                  <c:v>773.88339042999996</c:v>
                </c:pt>
                <c:pt idx="4236">
                  <c:v>774.04346466000004</c:v>
                </c:pt>
                <c:pt idx="4237">
                  <c:v>774.01814461000004</c:v>
                </c:pt>
                <c:pt idx="4238">
                  <c:v>774.14388656999995</c:v>
                </c:pt>
                <c:pt idx="4239">
                  <c:v>774.34569596999995</c:v>
                </c:pt>
                <c:pt idx="4240">
                  <c:v>774.52218532999996</c:v>
                </c:pt>
                <c:pt idx="4241">
                  <c:v>774.48956966000003</c:v>
                </c:pt>
                <c:pt idx="4242">
                  <c:v>774.29473399999995</c:v>
                </c:pt>
                <c:pt idx="4243">
                  <c:v>774.84930754000004</c:v>
                </c:pt>
                <c:pt idx="4244">
                  <c:v>774.79180097999995</c:v>
                </c:pt>
                <c:pt idx="4245">
                  <c:v>774.94575977</c:v>
                </c:pt>
                <c:pt idx="4246">
                  <c:v>775.12600422000003</c:v>
                </c:pt>
                <c:pt idx="4247">
                  <c:v>775.39347410000005</c:v>
                </c:pt>
                <c:pt idx="4248">
                  <c:v>775.44100285000002</c:v>
                </c:pt>
                <c:pt idx="4249">
                  <c:v>775.62328577000005</c:v>
                </c:pt>
                <c:pt idx="4250">
                  <c:v>775.75567961000002</c:v>
                </c:pt>
                <c:pt idx="4251">
                  <c:v>775.81844330000001</c:v>
                </c:pt>
                <c:pt idx="4252">
                  <c:v>775.93270540000003</c:v>
                </c:pt>
                <c:pt idx="4253">
                  <c:v>775.92884302000004</c:v>
                </c:pt>
                <c:pt idx="4254">
                  <c:v>776.15725994000002</c:v>
                </c:pt>
                <c:pt idx="4255">
                  <c:v>776.39662026999997</c:v>
                </c:pt>
                <c:pt idx="4256">
                  <c:v>776.29694939000001</c:v>
                </c:pt>
                <c:pt idx="4257">
                  <c:v>776.58501863000004</c:v>
                </c:pt>
                <c:pt idx="4258">
                  <c:v>776.59049033999997</c:v>
                </c:pt>
                <c:pt idx="4259">
                  <c:v>776.85259581000003</c:v>
                </c:pt>
                <c:pt idx="4260">
                  <c:v>776.86128615999996</c:v>
                </c:pt>
                <c:pt idx="4261">
                  <c:v>776.95956230000002</c:v>
                </c:pt>
                <c:pt idx="4262">
                  <c:v>777.17134953000004</c:v>
                </c:pt>
                <c:pt idx="4263">
                  <c:v>777.23411322000004</c:v>
                </c:pt>
                <c:pt idx="4264">
                  <c:v>777.23540068</c:v>
                </c:pt>
                <c:pt idx="4265">
                  <c:v>777.20664739999995</c:v>
                </c:pt>
                <c:pt idx="4266">
                  <c:v>777.36135721000005</c:v>
                </c:pt>
                <c:pt idx="4267">
                  <c:v>777.69309281999995</c:v>
                </c:pt>
                <c:pt idx="4268">
                  <c:v>777.54664420999995</c:v>
                </c:pt>
                <c:pt idx="4269">
                  <c:v>778.04692983999996</c:v>
                </c:pt>
                <c:pt idx="4270">
                  <c:v>777.98749208000004</c:v>
                </c:pt>
                <c:pt idx="4271">
                  <c:v>777.93256043999997</c:v>
                </c:pt>
                <c:pt idx="4272">
                  <c:v>777.97429562000002</c:v>
                </c:pt>
                <c:pt idx="4273">
                  <c:v>778.24208736000003</c:v>
                </c:pt>
                <c:pt idx="4274">
                  <c:v>778.43821048999996</c:v>
                </c:pt>
                <c:pt idx="4275">
                  <c:v>778.58766317000004</c:v>
                </c:pt>
                <c:pt idx="4276">
                  <c:v>778.58862877000001</c:v>
                </c:pt>
                <c:pt idx="4277">
                  <c:v>778.75803709000002</c:v>
                </c:pt>
                <c:pt idx="4278">
                  <c:v>778.86918782999999</c:v>
                </c:pt>
                <c:pt idx="4279">
                  <c:v>778.99256945000002</c:v>
                </c:pt>
                <c:pt idx="4280">
                  <c:v>779.17120456999999</c:v>
                </c:pt>
                <c:pt idx="4281">
                  <c:v>779.15886640999997</c:v>
                </c:pt>
                <c:pt idx="4282">
                  <c:v>779.35262918000001</c:v>
                </c:pt>
                <c:pt idx="4283">
                  <c:v>779.38138246999995</c:v>
                </c:pt>
                <c:pt idx="4284">
                  <c:v>779.68114614000001</c:v>
                </c:pt>
                <c:pt idx="4285">
                  <c:v>779.81193066000003</c:v>
                </c:pt>
                <c:pt idx="4286">
                  <c:v>779.83167171000002</c:v>
                </c:pt>
                <c:pt idx="4287">
                  <c:v>779.92705106999995</c:v>
                </c:pt>
                <c:pt idx="4288">
                  <c:v>779.99517918000004</c:v>
                </c:pt>
                <c:pt idx="4289">
                  <c:v>780.30921221000006</c:v>
                </c:pt>
                <c:pt idx="4290">
                  <c:v>780.19806146999997</c:v>
                </c:pt>
                <c:pt idx="4291">
                  <c:v>780.38002253000002</c:v>
                </c:pt>
                <c:pt idx="4292">
                  <c:v>780.55082560000005</c:v>
                </c:pt>
                <c:pt idx="4293">
                  <c:v>780.49954176000006</c:v>
                </c:pt>
                <c:pt idx="4294">
                  <c:v>780.61863184000003</c:v>
                </c:pt>
                <c:pt idx="4295">
                  <c:v>780.87633847999996</c:v>
                </c:pt>
                <c:pt idx="4296">
                  <c:v>780.96345663</c:v>
                </c:pt>
                <c:pt idx="4297">
                  <c:v>781.02911711000002</c:v>
                </c:pt>
                <c:pt idx="4298">
                  <c:v>781.21719359999997</c:v>
                </c:pt>
                <c:pt idx="4299">
                  <c:v>781.43059014999994</c:v>
                </c:pt>
                <c:pt idx="4300">
                  <c:v>781.53605460999995</c:v>
                </c:pt>
                <c:pt idx="4301">
                  <c:v>781.66050911000002</c:v>
                </c:pt>
                <c:pt idx="4302">
                  <c:v>781.76747561000002</c:v>
                </c:pt>
                <c:pt idx="4303">
                  <c:v>782.00533389999998</c:v>
                </c:pt>
                <c:pt idx="4304">
                  <c:v>781.79365396000003</c:v>
                </c:pt>
                <c:pt idx="4305">
                  <c:v>782.16894864999995</c:v>
                </c:pt>
                <c:pt idx="4306">
                  <c:v>782.09234475999995</c:v>
                </c:pt>
                <c:pt idx="4307">
                  <c:v>782.37107992000006</c:v>
                </c:pt>
                <c:pt idx="4308">
                  <c:v>782.14470147999998</c:v>
                </c:pt>
                <c:pt idx="4309">
                  <c:v>782.43169784999998</c:v>
                </c:pt>
                <c:pt idx="4310">
                  <c:v>782.62138367</c:v>
                </c:pt>
                <c:pt idx="4311">
                  <c:v>782.59230851999996</c:v>
                </c:pt>
                <c:pt idx="4312">
                  <c:v>782.91653395000003</c:v>
                </c:pt>
                <c:pt idx="4313">
                  <c:v>783.03315639000004</c:v>
                </c:pt>
                <c:pt idx="4314">
                  <c:v>783.17391871999996</c:v>
                </c:pt>
                <c:pt idx="4315">
                  <c:v>783.21737051000002</c:v>
                </c:pt>
                <c:pt idx="4316">
                  <c:v>783.36725234999994</c:v>
                </c:pt>
                <c:pt idx="4317">
                  <c:v>783.28732251999998</c:v>
                </c:pt>
                <c:pt idx="4318">
                  <c:v>783.03530216000001</c:v>
                </c:pt>
                <c:pt idx="4319">
                  <c:v>783.04603099999997</c:v>
                </c:pt>
                <c:pt idx="4320">
                  <c:v>783.74136685999997</c:v>
                </c:pt>
                <c:pt idx="4321">
                  <c:v>783.59642028999997</c:v>
                </c:pt>
                <c:pt idx="4322">
                  <c:v>783.98115634999999</c:v>
                </c:pt>
                <c:pt idx="4323">
                  <c:v>784.13801192999995</c:v>
                </c:pt>
                <c:pt idx="4324">
                  <c:v>784.02761221000003</c:v>
                </c:pt>
                <c:pt idx="4325">
                  <c:v>784.19476748</c:v>
                </c:pt>
                <c:pt idx="4326">
                  <c:v>784.49871540000004</c:v>
                </c:pt>
                <c:pt idx="4327">
                  <c:v>784.08898115</c:v>
                </c:pt>
                <c:pt idx="4328">
                  <c:v>784.55343245999995</c:v>
                </c:pt>
                <c:pt idx="4329">
                  <c:v>784.64419841999995</c:v>
                </c:pt>
                <c:pt idx="4330">
                  <c:v>784.87089872000001</c:v>
                </c:pt>
                <c:pt idx="4331">
                  <c:v>784.90802050000002</c:v>
                </c:pt>
                <c:pt idx="4332">
                  <c:v>784.99610424000002</c:v>
                </c:pt>
                <c:pt idx="4333">
                  <c:v>784.90029573000004</c:v>
                </c:pt>
                <c:pt idx="4334">
                  <c:v>785.20338534999996</c:v>
                </c:pt>
                <c:pt idx="4335">
                  <c:v>785.52761078000003</c:v>
                </c:pt>
                <c:pt idx="4336">
                  <c:v>785.68242787999998</c:v>
                </c:pt>
                <c:pt idx="4337">
                  <c:v>785.57524680999995</c:v>
                </c:pt>
                <c:pt idx="4338">
                  <c:v>785.52879095000003</c:v>
                </c:pt>
                <c:pt idx="4339">
                  <c:v>785.82898378000004</c:v>
                </c:pt>
                <c:pt idx="4340">
                  <c:v>786.02575063999996</c:v>
                </c:pt>
                <c:pt idx="4341">
                  <c:v>786.08626127000002</c:v>
                </c:pt>
                <c:pt idx="4342">
                  <c:v>785.99356412999998</c:v>
                </c:pt>
                <c:pt idx="4343">
                  <c:v>786.34589911</c:v>
                </c:pt>
                <c:pt idx="4344">
                  <c:v>786.41831875000003</c:v>
                </c:pt>
                <c:pt idx="4345">
                  <c:v>786.43473386999995</c:v>
                </c:pt>
                <c:pt idx="4346">
                  <c:v>786.71604394999997</c:v>
                </c:pt>
                <c:pt idx="4347">
                  <c:v>786.94907426999998</c:v>
                </c:pt>
                <c:pt idx="4348">
                  <c:v>786.85262203000002</c:v>
                </c:pt>
                <c:pt idx="4349">
                  <c:v>786.93673610999997</c:v>
                </c:pt>
                <c:pt idx="4350">
                  <c:v>787.18628882999997</c:v>
                </c:pt>
                <c:pt idx="4351">
                  <c:v>787.31911181999999</c:v>
                </c:pt>
                <c:pt idx="4352">
                  <c:v>787.35483884999996</c:v>
                </c:pt>
                <c:pt idx="4353">
                  <c:v>787.38831282000001</c:v>
                </c:pt>
                <c:pt idx="4354">
                  <c:v>787.58422136000002</c:v>
                </c:pt>
                <c:pt idx="4355">
                  <c:v>787.64001130999998</c:v>
                </c:pt>
                <c:pt idx="4356">
                  <c:v>787.84836530999996</c:v>
                </c:pt>
                <c:pt idx="4357">
                  <c:v>787.91670798999996</c:v>
                </c:pt>
                <c:pt idx="4358">
                  <c:v>788.12538385000005</c:v>
                </c:pt>
                <c:pt idx="4359">
                  <c:v>788.10296058999995</c:v>
                </c:pt>
                <c:pt idx="4360">
                  <c:v>788.30884694999997</c:v>
                </c:pt>
                <c:pt idx="4361">
                  <c:v>788.38266134000003</c:v>
                </c:pt>
                <c:pt idx="4362">
                  <c:v>788.43888044000005</c:v>
                </c:pt>
                <c:pt idx="4363">
                  <c:v>788.08783292999999</c:v>
                </c:pt>
                <c:pt idx="4364">
                  <c:v>788.60700129999998</c:v>
                </c:pt>
                <c:pt idx="4365">
                  <c:v>788.67341280000005</c:v>
                </c:pt>
                <c:pt idx="4366">
                  <c:v>788.88294697000003</c:v>
                </c:pt>
                <c:pt idx="4367">
                  <c:v>788.66729736000002</c:v>
                </c:pt>
                <c:pt idx="4368">
                  <c:v>789.10557031999997</c:v>
                </c:pt>
                <c:pt idx="4369">
                  <c:v>789.27294015999996</c:v>
                </c:pt>
                <c:pt idx="4370">
                  <c:v>789.16983603999995</c:v>
                </c:pt>
                <c:pt idx="4371">
                  <c:v>789.46917056999996</c:v>
                </c:pt>
                <c:pt idx="4372">
                  <c:v>789.71357346000002</c:v>
                </c:pt>
                <c:pt idx="4373">
                  <c:v>789.58740234000004</c:v>
                </c:pt>
                <c:pt idx="4374">
                  <c:v>789.95314837000001</c:v>
                </c:pt>
                <c:pt idx="4375">
                  <c:v>789.80251551000003</c:v>
                </c:pt>
                <c:pt idx="4376">
                  <c:v>789.67301845999998</c:v>
                </c:pt>
                <c:pt idx="4377">
                  <c:v>790.06751775999999</c:v>
                </c:pt>
                <c:pt idx="4378">
                  <c:v>790.31503200999998</c:v>
                </c:pt>
                <c:pt idx="4379">
                  <c:v>790.36180973</c:v>
                </c:pt>
                <c:pt idx="4380">
                  <c:v>790.40858746000004</c:v>
                </c:pt>
                <c:pt idx="4381">
                  <c:v>790.60460329</c:v>
                </c:pt>
                <c:pt idx="4382">
                  <c:v>790.65331220999997</c:v>
                </c:pt>
                <c:pt idx="4383">
                  <c:v>790.67873955000005</c:v>
                </c:pt>
                <c:pt idx="4384">
                  <c:v>790.86756706000006</c:v>
                </c:pt>
                <c:pt idx="4385">
                  <c:v>790.96820353999999</c:v>
                </c:pt>
                <c:pt idx="4386">
                  <c:v>791.07967614999995</c:v>
                </c:pt>
                <c:pt idx="4387">
                  <c:v>791.32708310999999</c:v>
                </c:pt>
                <c:pt idx="4388">
                  <c:v>791.36806725999998</c:v>
                </c:pt>
                <c:pt idx="4389">
                  <c:v>791.40626192000002</c:v>
                </c:pt>
                <c:pt idx="4390">
                  <c:v>791.42063856000004</c:v>
                </c:pt>
                <c:pt idx="4391">
                  <c:v>791.52953624999998</c:v>
                </c:pt>
                <c:pt idx="4392">
                  <c:v>791.75677298999994</c:v>
                </c:pt>
                <c:pt idx="4393">
                  <c:v>791.86234474000003</c:v>
                </c:pt>
                <c:pt idx="4394">
                  <c:v>791.99720620999994</c:v>
                </c:pt>
                <c:pt idx="4395">
                  <c:v>792.15921163999997</c:v>
                </c:pt>
                <c:pt idx="4396">
                  <c:v>792.24493503999997</c:v>
                </c:pt>
                <c:pt idx="4397">
                  <c:v>792.34406948000003</c:v>
                </c:pt>
                <c:pt idx="4398">
                  <c:v>792.48257875000002</c:v>
                </c:pt>
                <c:pt idx="4399">
                  <c:v>792.57055520999995</c:v>
                </c:pt>
                <c:pt idx="4400">
                  <c:v>792.86978245</c:v>
                </c:pt>
                <c:pt idx="4401">
                  <c:v>792.83974171</c:v>
                </c:pt>
                <c:pt idx="4402">
                  <c:v>792.73502827000004</c:v>
                </c:pt>
                <c:pt idx="4403">
                  <c:v>792.83287525000003</c:v>
                </c:pt>
                <c:pt idx="4404">
                  <c:v>793.29603910000003</c:v>
                </c:pt>
                <c:pt idx="4405">
                  <c:v>793.16031932999999</c:v>
                </c:pt>
                <c:pt idx="4406">
                  <c:v>793.33047867000005</c:v>
                </c:pt>
                <c:pt idx="4407">
                  <c:v>793.27232837999998</c:v>
                </c:pt>
                <c:pt idx="4408">
                  <c:v>793.50535869999999</c:v>
                </c:pt>
                <c:pt idx="4409">
                  <c:v>793.60320567999997</c:v>
                </c:pt>
                <c:pt idx="4410">
                  <c:v>793.83730888000002</c:v>
                </c:pt>
                <c:pt idx="4411">
                  <c:v>793.80962849000002</c:v>
                </c:pt>
                <c:pt idx="4412">
                  <c:v>794.16486024999995</c:v>
                </c:pt>
                <c:pt idx="4413">
                  <c:v>794.10091638999995</c:v>
                </c:pt>
                <c:pt idx="4414">
                  <c:v>794.06197070999997</c:v>
                </c:pt>
                <c:pt idx="4415">
                  <c:v>794.13975476999997</c:v>
                </c:pt>
                <c:pt idx="4416">
                  <c:v>794.27579641</c:v>
                </c:pt>
                <c:pt idx="4417">
                  <c:v>794.54627037</c:v>
                </c:pt>
                <c:pt idx="4418">
                  <c:v>794.70709562000002</c:v>
                </c:pt>
                <c:pt idx="4419">
                  <c:v>794.77050303999999</c:v>
                </c:pt>
                <c:pt idx="4420">
                  <c:v>794.92306709000002</c:v>
                </c:pt>
                <c:pt idx="4421">
                  <c:v>795.06039619000001</c:v>
                </c:pt>
                <c:pt idx="4422">
                  <c:v>795.21231651000005</c:v>
                </c:pt>
                <c:pt idx="4423">
                  <c:v>795.07327080000005</c:v>
                </c:pt>
                <c:pt idx="4424">
                  <c:v>795.28162479000002</c:v>
                </c:pt>
                <c:pt idx="4425">
                  <c:v>795.62602043000004</c:v>
                </c:pt>
                <c:pt idx="4426">
                  <c:v>795.27014494000002</c:v>
                </c:pt>
                <c:pt idx="4427">
                  <c:v>795.61207293999996</c:v>
                </c:pt>
                <c:pt idx="4428">
                  <c:v>795.71421146</c:v>
                </c:pt>
                <c:pt idx="4429">
                  <c:v>795.95968722999999</c:v>
                </c:pt>
                <c:pt idx="4430">
                  <c:v>795.96022367</c:v>
                </c:pt>
                <c:pt idx="4431">
                  <c:v>796.17458581999995</c:v>
                </c:pt>
                <c:pt idx="4432">
                  <c:v>796.18413448000001</c:v>
                </c:pt>
                <c:pt idx="4433">
                  <c:v>796.26760482999998</c:v>
                </c:pt>
                <c:pt idx="4434">
                  <c:v>796.15666866000004</c:v>
                </c:pt>
                <c:pt idx="4435">
                  <c:v>796.17812633999995</c:v>
                </c:pt>
                <c:pt idx="4436">
                  <c:v>796.66392802999997</c:v>
                </c:pt>
                <c:pt idx="4437">
                  <c:v>796.96176051999998</c:v>
                </c:pt>
                <c:pt idx="4438">
                  <c:v>797.02044724999996</c:v>
                </c:pt>
                <c:pt idx="4439">
                  <c:v>797.09511995000003</c:v>
                </c:pt>
                <c:pt idx="4440">
                  <c:v>797.24661112000001</c:v>
                </c:pt>
                <c:pt idx="4441">
                  <c:v>797.02624083000001</c:v>
                </c:pt>
                <c:pt idx="4442">
                  <c:v>797.09190130000002</c:v>
                </c:pt>
                <c:pt idx="4443">
                  <c:v>797.38533497000003</c:v>
                </c:pt>
                <c:pt idx="4444">
                  <c:v>797.69861698</c:v>
                </c:pt>
                <c:pt idx="4445">
                  <c:v>797.71170615999995</c:v>
                </c:pt>
                <c:pt idx="4446">
                  <c:v>797.85686730999998</c:v>
                </c:pt>
                <c:pt idx="4447">
                  <c:v>797.82156943999996</c:v>
                </c:pt>
                <c:pt idx="4448">
                  <c:v>797.84227610000005</c:v>
                </c:pt>
                <c:pt idx="4449">
                  <c:v>798.17132949999996</c:v>
                </c:pt>
                <c:pt idx="4450">
                  <c:v>798.23065996000003</c:v>
                </c:pt>
                <c:pt idx="4451">
                  <c:v>798.33376408000004</c:v>
                </c:pt>
                <c:pt idx="4452">
                  <c:v>798.54050874999996</c:v>
                </c:pt>
                <c:pt idx="4453">
                  <c:v>798.53739738000002</c:v>
                </c:pt>
                <c:pt idx="4454">
                  <c:v>798.69028330000003</c:v>
                </c:pt>
                <c:pt idx="4455">
                  <c:v>798.67955445999996</c:v>
                </c:pt>
                <c:pt idx="4456">
                  <c:v>798.78190756000004</c:v>
                </c:pt>
                <c:pt idx="4457">
                  <c:v>799.01558161000003</c:v>
                </c:pt>
                <c:pt idx="4458">
                  <c:v>799.06289576999995</c:v>
                </c:pt>
                <c:pt idx="4459">
                  <c:v>799.17608499999994</c:v>
                </c:pt>
                <c:pt idx="4460">
                  <c:v>799.39033985000003</c:v>
                </c:pt>
                <c:pt idx="4461">
                  <c:v>799.44570065000005</c:v>
                </c:pt>
                <c:pt idx="4462">
                  <c:v>799.46801661999996</c:v>
                </c:pt>
                <c:pt idx="4463">
                  <c:v>799.60824250999997</c:v>
                </c:pt>
                <c:pt idx="4464">
                  <c:v>799.88890886000002</c:v>
                </c:pt>
                <c:pt idx="4465">
                  <c:v>799.82936382000003</c:v>
                </c:pt>
                <c:pt idx="4466">
                  <c:v>799.87506866000001</c:v>
                </c:pt>
                <c:pt idx="4467">
                  <c:v>800.09382962999996</c:v>
                </c:pt>
                <c:pt idx="4468">
                  <c:v>800.11711120999996</c:v>
                </c:pt>
                <c:pt idx="4469">
                  <c:v>800.77135563000002</c:v>
                </c:pt>
                <c:pt idx="4470">
                  <c:v>800.32718181999996</c:v>
                </c:pt>
                <c:pt idx="4471">
                  <c:v>800.51064491</c:v>
                </c:pt>
                <c:pt idx="4472">
                  <c:v>800.57748556000001</c:v>
                </c:pt>
                <c:pt idx="4473">
                  <c:v>800.63681601999997</c:v>
                </c:pt>
                <c:pt idx="4474">
                  <c:v>800.79474448999997</c:v>
                </c:pt>
                <c:pt idx="4475">
                  <c:v>801.18795633000002</c:v>
                </c:pt>
                <c:pt idx="4476">
                  <c:v>801.04097128000001</c:v>
                </c:pt>
                <c:pt idx="4477">
                  <c:v>801.12529992999998</c:v>
                </c:pt>
                <c:pt idx="4478">
                  <c:v>801.37281417999998</c:v>
                </c:pt>
                <c:pt idx="4479">
                  <c:v>801.18527412000003</c:v>
                </c:pt>
                <c:pt idx="4480">
                  <c:v>801.54823065000005</c:v>
                </c:pt>
                <c:pt idx="4481">
                  <c:v>801.55713558000002</c:v>
                </c:pt>
                <c:pt idx="4482">
                  <c:v>801.64049864000003</c:v>
                </c:pt>
                <c:pt idx="4483">
                  <c:v>801.66335105999997</c:v>
                </c:pt>
                <c:pt idx="4484">
                  <c:v>801.98060273999999</c:v>
                </c:pt>
                <c:pt idx="4485">
                  <c:v>802.07598209000002</c:v>
                </c:pt>
                <c:pt idx="4486">
                  <c:v>802.11718082000004</c:v>
                </c:pt>
                <c:pt idx="4487">
                  <c:v>802.34377384000004</c:v>
                </c:pt>
                <c:pt idx="4488">
                  <c:v>802.39055156999996</c:v>
                </c:pt>
                <c:pt idx="4489">
                  <c:v>802.48389243999998</c:v>
                </c:pt>
                <c:pt idx="4490">
                  <c:v>802.65609026000004</c:v>
                </c:pt>
                <c:pt idx="4491">
                  <c:v>802.66220569999996</c:v>
                </c:pt>
                <c:pt idx="4492">
                  <c:v>802.75372267</c:v>
                </c:pt>
                <c:pt idx="4493">
                  <c:v>803.20690869999999</c:v>
                </c:pt>
                <c:pt idx="4494">
                  <c:v>803.20690869999999</c:v>
                </c:pt>
                <c:pt idx="4495">
                  <c:v>803.20755242999996</c:v>
                </c:pt>
                <c:pt idx="4496">
                  <c:v>803.39326859000005</c:v>
                </c:pt>
                <c:pt idx="4497">
                  <c:v>803.37127447</c:v>
                </c:pt>
                <c:pt idx="4498">
                  <c:v>803.39927673</c:v>
                </c:pt>
                <c:pt idx="4499">
                  <c:v>803.80718707999995</c:v>
                </c:pt>
                <c:pt idx="4500">
                  <c:v>803.79796027999998</c:v>
                </c:pt>
                <c:pt idx="4501">
                  <c:v>803.86115313000005</c:v>
                </c:pt>
                <c:pt idx="4502">
                  <c:v>803.92488241000001</c:v>
                </c:pt>
                <c:pt idx="4503">
                  <c:v>803.89355421000005</c:v>
                </c:pt>
                <c:pt idx="4504">
                  <c:v>804.02197837999995</c:v>
                </c:pt>
                <c:pt idx="4505">
                  <c:v>804.36326265000002</c:v>
                </c:pt>
                <c:pt idx="4506">
                  <c:v>804.38933371999997</c:v>
                </c:pt>
                <c:pt idx="4507">
                  <c:v>804.56603765</c:v>
                </c:pt>
                <c:pt idx="4508">
                  <c:v>804.64210509999998</c:v>
                </c:pt>
                <c:pt idx="4509">
                  <c:v>804.76140975999999</c:v>
                </c:pt>
                <c:pt idx="4510">
                  <c:v>804.84734774000003</c:v>
                </c:pt>
                <c:pt idx="4511">
                  <c:v>804.91032600000005</c:v>
                </c:pt>
                <c:pt idx="4512">
                  <c:v>804.97287512000003</c:v>
                </c:pt>
                <c:pt idx="4513">
                  <c:v>805.15043735999996</c:v>
                </c:pt>
                <c:pt idx="4514">
                  <c:v>805.23744822000003</c:v>
                </c:pt>
                <c:pt idx="4515">
                  <c:v>805.38014174</c:v>
                </c:pt>
                <c:pt idx="4516">
                  <c:v>805.62787056000002</c:v>
                </c:pt>
                <c:pt idx="4517">
                  <c:v>805.64460754000004</c:v>
                </c:pt>
                <c:pt idx="4518">
                  <c:v>805.65587282000001</c:v>
                </c:pt>
                <c:pt idx="4519">
                  <c:v>805.87849616999995</c:v>
                </c:pt>
                <c:pt idx="4520">
                  <c:v>805.92913627999997</c:v>
                </c:pt>
                <c:pt idx="4521">
                  <c:v>806.07376098999998</c:v>
                </c:pt>
                <c:pt idx="4522">
                  <c:v>806.15293980000001</c:v>
                </c:pt>
                <c:pt idx="4523">
                  <c:v>806.30882978</c:v>
                </c:pt>
                <c:pt idx="4524">
                  <c:v>806.27921819999995</c:v>
                </c:pt>
                <c:pt idx="4525">
                  <c:v>806.59346581</c:v>
                </c:pt>
                <c:pt idx="4526">
                  <c:v>806.55838251</c:v>
                </c:pt>
                <c:pt idx="4527">
                  <c:v>806.58466815999998</c:v>
                </c:pt>
                <c:pt idx="4528">
                  <c:v>806.58488274000001</c:v>
                </c:pt>
                <c:pt idx="4529">
                  <c:v>806.97036981999997</c:v>
                </c:pt>
                <c:pt idx="4530">
                  <c:v>806.97423219999996</c:v>
                </c:pt>
                <c:pt idx="4531">
                  <c:v>806.95824622999999</c:v>
                </c:pt>
                <c:pt idx="4532">
                  <c:v>807.02809094999998</c:v>
                </c:pt>
                <c:pt idx="4533">
                  <c:v>807.37999678000006</c:v>
                </c:pt>
                <c:pt idx="4534">
                  <c:v>807.53352642000004</c:v>
                </c:pt>
                <c:pt idx="4535">
                  <c:v>807.54940509999994</c:v>
                </c:pt>
                <c:pt idx="4536">
                  <c:v>807.75378941999998</c:v>
                </c:pt>
                <c:pt idx="4537">
                  <c:v>807.81859158999998</c:v>
                </c:pt>
                <c:pt idx="4538">
                  <c:v>807.63523579000002</c:v>
                </c:pt>
                <c:pt idx="4539">
                  <c:v>807.99593924999999</c:v>
                </c:pt>
                <c:pt idx="4540">
                  <c:v>808.29291344000001</c:v>
                </c:pt>
                <c:pt idx="4541">
                  <c:v>808.29044580000004</c:v>
                </c:pt>
                <c:pt idx="4542">
                  <c:v>808.21963548999997</c:v>
                </c:pt>
                <c:pt idx="4543">
                  <c:v>808.51736069000003</c:v>
                </c:pt>
                <c:pt idx="4544">
                  <c:v>808.56295823999994</c:v>
                </c:pt>
                <c:pt idx="4545">
                  <c:v>808.61982106999994</c:v>
                </c:pt>
                <c:pt idx="4546">
                  <c:v>808.88085364999995</c:v>
                </c:pt>
                <c:pt idx="4547">
                  <c:v>809.03846024999996</c:v>
                </c:pt>
                <c:pt idx="4548">
                  <c:v>808.86830091000002</c:v>
                </c:pt>
                <c:pt idx="4549">
                  <c:v>809.12472009999999</c:v>
                </c:pt>
                <c:pt idx="4550">
                  <c:v>809.02236700000003</c:v>
                </c:pt>
                <c:pt idx="4551">
                  <c:v>809.07257794999998</c:v>
                </c:pt>
                <c:pt idx="4552">
                  <c:v>809.23984051000002</c:v>
                </c:pt>
                <c:pt idx="4553">
                  <c:v>809.21334028000001</c:v>
                </c:pt>
                <c:pt idx="4554">
                  <c:v>809.63509082999997</c:v>
                </c:pt>
                <c:pt idx="4555">
                  <c:v>809.38972235000006</c:v>
                </c:pt>
                <c:pt idx="4556">
                  <c:v>809.51782464999997</c:v>
                </c:pt>
                <c:pt idx="4557">
                  <c:v>809.59035157999995</c:v>
                </c:pt>
                <c:pt idx="4558">
                  <c:v>809.97347832000003</c:v>
                </c:pt>
                <c:pt idx="4559">
                  <c:v>810.26852130999998</c:v>
                </c:pt>
                <c:pt idx="4560">
                  <c:v>810.18558741000004</c:v>
                </c:pt>
                <c:pt idx="4561">
                  <c:v>810.32592058</c:v>
                </c:pt>
                <c:pt idx="4562">
                  <c:v>810.63115597000001</c:v>
                </c:pt>
                <c:pt idx="4563">
                  <c:v>810.50198078000005</c:v>
                </c:pt>
                <c:pt idx="4564">
                  <c:v>810.67922114999999</c:v>
                </c:pt>
                <c:pt idx="4565">
                  <c:v>810.84948778</c:v>
                </c:pt>
                <c:pt idx="4566">
                  <c:v>810.81408262000002</c:v>
                </c:pt>
                <c:pt idx="4567">
                  <c:v>811.03670596999996</c:v>
                </c:pt>
                <c:pt idx="4568">
                  <c:v>811.20010614</c:v>
                </c:pt>
                <c:pt idx="4569">
                  <c:v>811.16920709999999</c:v>
                </c:pt>
                <c:pt idx="4570">
                  <c:v>811.18433474999995</c:v>
                </c:pt>
                <c:pt idx="4571">
                  <c:v>811.29151582999998</c:v>
                </c:pt>
                <c:pt idx="4572">
                  <c:v>811.53119802000003</c:v>
                </c:pt>
                <c:pt idx="4573">
                  <c:v>811.72817944999997</c:v>
                </c:pt>
                <c:pt idx="4574">
                  <c:v>811.74341440000001</c:v>
                </c:pt>
                <c:pt idx="4575">
                  <c:v>812.03609704999997</c:v>
                </c:pt>
                <c:pt idx="4576">
                  <c:v>812.17181683000001</c:v>
                </c:pt>
                <c:pt idx="4577">
                  <c:v>812.19949722000001</c:v>
                </c:pt>
                <c:pt idx="4578">
                  <c:v>812.32287884000004</c:v>
                </c:pt>
                <c:pt idx="4579">
                  <c:v>812.33221291999996</c:v>
                </c:pt>
                <c:pt idx="4580">
                  <c:v>812.41911649999997</c:v>
                </c:pt>
                <c:pt idx="4581">
                  <c:v>812.59421110000005</c:v>
                </c:pt>
                <c:pt idx="4582">
                  <c:v>812.62832879999996</c:v>
                </c:pt>
                <c:pt idx="4583">
                  <c:v>812.45774030999996</c:v>
                </c:pt>
                <c:pt idx="4584">
                  <c:v>812.84054518000005</c:v>
                </c:pt>
                <c:pt idx="4585">
                  <c:v>812.95051575000002</c:v>
                </c:pt>
                <c:pt idx="4586">
                  <c:v>812.97669411000004</c:v>
                </c:pt>
                <c:pt idx="4587">
                  <c:v>813.10425997000004</c:v>
                </c:pt>
                <c:pt idx="4588">
                  <c:v>813.30156325999997</c:v>
                </c:pt>
                <c:pt idx="4589">
                  <c:v>813.31229210000004</c:v>
                </c:pt>
                <c:pt idx="4590">
                  <c:v>813.33224772999995</c:v>
                </c:pt>
                <c:pt idx="4591">
                  <c:v>813.52611779999995</c:v>
                </c:pt>
                <c:pt idx="4592">
                  <c:v>813.71591091000005</c:v>
                </c:pt>
                <c:pt idx="4593">
                  <c:v>813.80324364000001</c:v>
                </c:pt>
                <c:pt idx="4594">
                  <c:v>814.05590772999994</c:v>
                </c:pt>
                <c:pt idx="4595">
                  <c:v>813.87544869999999</c:v>
                </c:pt>
                <c:pt idx="4596">
                  <c:v>813.98391723999998</c:v>
                </c:pt>
                <c:pt idx="4597">
                  <c:v>814.06577826</c:v>
                </c:pt>
                <c:pt idx="4598">
                  <c:v>814.17703629000005</c:v>
                </c:pt>
                <c:pt idx="4599">
                  <c:v>814.47551250000004</c:v>
                </c:pt>
                <c:pt idx="4600">
                  <c:v>814.48549032000005</c:v>
                </c:pt>
                <c:pt idx="4601">
                  <c:v>814.80295658</c:v>
                </c:pt>
                <c:pt idx="4602">
                  <c:v>815.08126259000005</c:v>
                </c:pt>
                <c:pt idx="4603">
                  <c:v>815.00540971999999</c:v>
                </c:pt>
                <c:pt idx="4604">
                  <c:v>815.06892443000004</c:v>
                </c:pt>
                <c:pt idx="4605">
                  <c:v>815.07246494000003</c:v>
                </c:pt>
                <c:pt idx="4606">
                  <c:v>815.07450342000004</c:v>
                </c:pt>
                <c:pt idx="4607">
                  <c:v>815.29701948000002</c:v>
                </c:pt>
                <c:pt idx="4608">
                  <c:v>815.37029743000005</c:v>
                </c:pt>
                <c:pt idx="4609">
                  <c:v>815.46095609999998</c:v>
                </c:pt>
                <c:pt idx="4610">
                  <c:v>815.69280623999998</c:v>
                </c:pt>
                <c:pt idx="4611">
                  <c:v>815.8259511</c:v>
                </c:pt>
                <c:pt idx="4612">
                  <c:v>815.88957310000001</c:v>
                </c:pt>
                <c:pt idx="4613">
                  <c:v>816.09588860999997</c:v>
                </c:pt>
                <c:pt idx="4614">
                  <c:v>815.97754955000005</c:v>
                </c:pt>
                <c:pt idx="4615">
                  <c:v>816.10629558999995</c:v>
                </c:pt>
                <c:pt idx="4616">
                  <c:v>816.30499363000001</c:v>
                </c:pt>
                <c:pt idx="4617">
                  <c:v>816.38824939999995</c:v>
                </c:pt>
                <c:pt idx="4618">
                  <c:v>816.50476456000001</c:v>
                </c:pt>
                <c:pt idx="4619">
                  <c:v>816.62278174999994</c:v>
                </c:pt>
                <c:pt idx="4620">
                  <c:v>816.62557125000001</c:v>
                </c:pt>
                <c:pt idx="4621">
                  <c:v>816.79830550999998</c:v>
                </c:pt>
                <c:pt idx="4622">
                  <c:v>816.95741414999998</c:v>
                </c:pt>
                <c:pt idx="4623">
                  <c:v>816.98498726000003</c:v>
                </c:pt>
                <c:pt idx="4624">
                  <c:v>817.05279350000001</c:v>
                </c:pt>
                <c:pt idx="4625">
                  <c:v>817.21286773999998</c:v>
                </c:pt>
                <c:pt idx="4626">
                  <c:v>817.40233897999997</c:v>
                </c:pt>
                <c:pt idx="4627">
                  <c:v>817.41017103000001</c:v>
                </c:pt>
                <c:pt idx="4628">
                  <c:v>817.51703024000005</c:v>
                </c:pt>
                <c:pt idx="4629">
                  <c:v>817.65242814999999</c:v>
                </c:pt>
                <c:pt idx="4630">
                  <c:v>817.85466670999995</c:v>
                </c:pt>
                <c:pt idx="4631">
                  <c:v>817.89307594000002</c:v>
                </c:pt>
                <c:pt idx="4632">
                  <c:v>817.89618730999996</c:v>
                </c:pt>
                <c:pt idx="4633">
                  <c:v>818.23790072999998</c:v>
                </c:pt>
                <c:pt idx="4634">
                  <c:v>818.16612482000005</c:v>
                </c:pt>
                <c:pt idx="4635">
                  <c:v>818.31847429000004</c:v>
                </c:pt>
                <c:pt idx="4636">
                  <c:v>818.34926604999998</c:v>
                </c:pt>
                <c:pt idx="4637">
                  <c:v>818.53423119000001</c:v>
                </c:pt>
                <c:pt idx="4638">
                  <c:v>818.84193419999997</c:v>
                </c:pt>
                <c:pt idx="4639">
                  <c:v>818.82315874000005</c:v>
                </c:pt>
                <c:pt idx="4640">
                  <c:v>819.00587082000004</c:v>
                </c:pt>
                <c:pt idx="4641">
                  <c:v>818.85920763000001</c:v>
                </c:pt>
                <c:pt idx="4642">
                  <c:v>819.01220082999998</c:v>
                </c:pt>
                <c:pt idx="4643">
                  <c:v>819.11455393000006</c:v>
                </c:pt>
                <c:pt idx="4644">
                  <c:v>819.20210123000004</c:v>
                </c:pt>
                <c:pt idx="4645">
                  <c:v>819.29029226</c:v>
                </c:pt>
                <c:pt idx="4646">
                  <c:v>819.49982642999998</c:v>
                </c:pt>
                <c:pt idx="4647">
                  <c:v>819.53694819999998</c:v>
                </c:pt>
                <c:pt idx="4648">
                  <c:v>819.53823566000005</c:v>
                </c:pt>
                <c:pt idx="4649">
                  <c:v>819.69133614999998</c:v>
                </c:pt>
                <c:pt idx="4650">
                  <c:v>819.96245383999997</c:v>
                </c:pt>
                <c:pt idx="4651">
                  <c:v>820.02135514999998</c:v>
                </c:pt>
                <c:pt idx="4652">
                  <c:v>820.04892826000003</c:v>
                </c:pt>
                <c:pt idx="4653">
                  <c:v>820.34139632999995</c:v>
                </c:pt>
                <c:pt idx="4654">
                  <c:v>820.47636508999994</c:v>
                </c:pt>
                <c:pt idx="4655">
                  <c:v>820.44010161999995</c:v>
                </c:pt>
                <c:pt idx="4656">
                  <c:v>820.56391239000004</c:v>
                </c:pt>
                <c:pt idx="4657">
                  <c:v>820.64180374</c:v>
                </c:pt>
                <c:pt idx="4658">
                  <c:v>820.65070867999998</c:v>
                </c:pt>
                <c:pt idx="4659">
                  <c:v>820.81485986999996</c:v>
                </c:pt>
                <c:pt idx="4660">
                  <c:v>821.00111245999994</c:v>
                </c:pt>
                <c:pt idx="4661">
                  <c:v>821.09241485999996</c:v>
                </c:pt>
                <c:pt idx="4662">
                  <c:v>821.21139764999998</c:v>
                </c:pt>
                <c:pt idx="4663">
                  <c:v>821.35473490000004</c:v>
                </c:pt>
                <c:pt idx="4664">
                  <c:v>821.38059138999995</c:v>
                </c:pt>
                <c:pt idx="4665">
                  <c:v>821.28789425000002</c:v>
                </c:pt>
                <c:pt idx="4666">
                  <c:v>821.67960404999997</c:v>
                </c:pt>
                <c:pt idx="4667">
                  <c:v>821.59677743999998</c:v>
                </c:pt>
                <c:pt idx="4668">
                  <c:v>821.52028084000005</c:v>
                </c:pt>
                <c:pt idx="4669">
                  <c:v>821.87250853</c:v>
                </c:pt>
                <c:pt idx="4670">
                  <c:v>821.94814682000003</c:v>
                </c:pt>
                <c:pt idx="4671">
                  <c:v>822.25617169999998</c:v>
                </c:pt>
                <c:pt idx="4672">
                  <c:v>822.11487293000005</c:v>
                </c:pt>
                <c:pt idx="4673">
                  <c:v>822.23632336000003</c:v>
                </c:pt>
                <c:pt idx="4674">
                  <c:v>822.32859135000001</c:v>
                </c:pt>
                <c:pt idx="4675">
                  <c:v>822.39382266999996</c:v>
                </c:pt>
                <c:pt idx="4676">
                  <c:v>822.54627943000003</c:v>
                </c:pt>
                <c:pt idx="4677">
                  <c:v>822.65775203999999</c:v>
                </c:pt>
                <c:pt idx="4678">
                  <c:v>822.95590639</c:v>
                </c:pt>
                <c:pt idx="4679">
                  <c:v>822.96760082000003</c:v>
                </c:pt>
                <c:pt idx="4680">
                  <c:v>823.11168909000003</c:v>
                </c:pt>
                <c:pt idx="4681">
                  <c:v>823.15986155999997</c:v>
                </c:pt>
                <c:pt idx="4682">
                  <c:v>823.31746816999998</c:v>
                </c:pt>
                <c:pt idx="4683">
                  <c:v>823.27262163</c:v>
                </c:pt>
                <c:pt idx="4684">
                  <c:v>823.35963248999997</c:v>
                </c:pt>
                <c:pt idx="4685">
                  <c:v>823.57764243999998</c:v>
                </c:pt>
                <c:pt idx="4686">
                  <c:v>823.73503446999996</c:v>
                </c:pt>
                <c:pt idx="4687">
                  <c:v>823.80498648000003</c:v>
                </c:pt>
                <c:pt idx="4688">
                  <c:v>823.97986649999996</c:v>
                </c:pt>
                <c:pt idx="4689">
                  <c:v>823.98651838000001</c:v>
                </c:pt>
                <c:pt idx="4690">
                  <c:v>824.08382892999998</c:v>
                </c:pt>
                <c:pt idx="4691">
                  <c:v>824.19047355999999</c:v>
                </c:pt>
                <c:pt idx="4692">
                  <c:v>824.38960075</c:v>
                </c:pt>
                <c:pt idx="4693">
                  <c:v>824.52735901000005</c:v>
                </c:pt>
                <c:pt idx="4694">
                  <c:v>824.48776959999998</c:v>
                </c:pt>
                <c:pt idx="4695">
                  <c:v>824.63464737000004</c:v>
                </c:pt>
                <c:pt idx="4696">
                  <c:v>824.57692623000003</c:v>
                </c:pt>
                <c:pt idx="4697">
                  <c:v>824.77508782999996</c:v>
                </c:pt>
                <c:pt idx="4698">
                  <c:v>824.99674559000005</c:v>
                </c:pt>
                <c:pt idx="4699">
                  <c:v>825.08429289000003</c:v>
                </c:pt>
                <c:pt idx="4700">
                  <c:v>825.19115209999995</c:v>
                </c:pt>
                <c:pt idx="4701">
                  <c:v>825.33470392000004</c:v>
                </c:pt>
                <c:pt idx="4702">
                  <c:v>825.50207376000003</c:v>
                </c:pt>
                <c:pt idx="4703">
                  <c:v>825.83402394999996</c:v>
                </c:pt>
                <c:pt idx="4704">
                  <c:v>825.62212943999998</c:v>
                </c:pt>
                <c:pt idx="4705">
                  <c:v>825.59101582000005</c:v>
                </c:pt>
                <c:pt idx="4706">
                  <c:v>825.82597733</c:v>
                </c:pt>
                <c:pt idx="4707">
                  <c:v>826.07392073000005</c:v>
                </c:pt>
                <c:pt idx="4708">
                  <c:v>825.99163054999997</c:v>
                </c:pt>
                <c:pt idx="4709">
                  <c:v>826.09452008999995</c:v>
                </c:pt>
                <c:pt idx="4710">
                  <c:v>826.31950377999999</c:v>
                </c:pt>
                <c:pt idx="4711">
                  <c:v>826.36896372000001</c:v>
                </c:pt>
                <c:pt idx="4712">
                  <c:v>826.33055449000005</c:v>
                </c:pt>
                <c:pt idx="4713">
                  <c:v>826.46305560999997</c:v>
                </c:pt>
                <c:pt idx="4714">
                  <c:v>826.57506465999995</c:v>
                </c:pt>
                <c:pt idx="4715">
                  <c:v>826.60574913000005</c:v>
                </c:pt>
                <c:pt idx="4716">
                  <c:v>826.85734033999995</c:v>
                </c:pt>
                <c:pt idx="4717">
                  <c:v>827.03125477000003</c:v>
                </c:pt>
                <c:pt idx="4718">
                  <c:v>827.13274955999998</c:v>
                </c:pt>
                <c:pt idx="4719">
                  <c:v>827.20506191000004</c:v>
                </c:pt>
                <c:pt idx="4720">
                  <c:v>827.56190300000003</c:v>
                </c:pt>
                <c:pt idx="4721">
                  <c:v>827.47907639000005</c:v>
                </c:pt>
                <c:pt idx="4722">
                  <c:v>827.35108136999997</c:v>
                </c:pt>
                <c:pt idx="4723">
                  <c:v>827.57992744000001</c:v>
                </c:pt>
                <c:pt idx="4724">
                  <c:v>827.85437106999996</c:v>
                </c:pt>
                <c:pt idx="4725">
                  <c:v>827.85125971000002</c:v>
                </c:pt>
                <c:pt idx="4726">
                  <c:v>828.10059785999999</c:v>
                </c:pt>
                <c:pt idx="4727">
                  <c:v>828.14072370999997</c:v>
                </c:pt>
                <c:pt idx="4728">
                  <c:v>828.11948060999998</c:v>
                </c:pt>
                <c:pt idx="4729">
                  <c:v>828.09823750999999</c:v>
                </c:pt>
                <c:pt idx="4730">
                  <c:v>828.61579657000004</c:v>
                </c:pt>
                <c:pt idx="4731">
                  <c:v>828.41012478000005</c:v>
                </c:pt>
                <c:pt idx="4732">
                  <c:v>828.68542671</c:v>
                </c:pt>
                <c:pt idx="4733">
                  <c:v>828.66600751999999</c:v>
                </c:pt>
                <c:pt idx="4734">
                  <c:v>828.70988846</c:v>
                </c:pt>
                <c:pt idx="4735">
                  <c:v>828.91706227999998</c:v>
                </c:pt>
                <c:pt idx="4736">
                  <c:v>829.05610799999999</c:v>
                </c:pt>
                <c:pt idx="4737">
                  <c:v>828.95718812999996</c:v>
                </c:pt>
                <c:pt idx="4738">
                  <c:v>829.30984496999997</c:v>
                </c:pt>
                <c:pt idx="4739">
                  <c:v>829.31660413999998</c:v>
                </c:pt>
                <c:pt idx="4740">
                  <c:v>829.37099934000003</c:v>
                </c:pt>
                <c:pt idx="4741">
                  <c:v>829.57795857999997</c:v>
                </c:pt>
                <c:pt idx="4742">
                  <c:v>829.68385220000005</c:v>
                </c:pt>
                <c:pt idx="4743">
                  <c:v>829.74940537999998</c:v>
                </c:pt>
                <c:pt idx="4744">
                  <c:v>829.82536554000001</c:v>
                </c:pt>
                <c:pt idx="4745">
                  <c:v>829.93072271000005</c:v>
                </c:pt>
                <c:pt idx="4746">
                  <c:v>830.13596534999999</c:v>
                </c:pt>
                <c:pt idx="4747">
                  <c:v>830.17501831000004</c:v>
                </c:pt>
                <c:pt idx="4748">
                  <c:v>830.27737141</c:v>
                </c:pt>
                <c:pt idx="4749">
                  <c:v>830.41212558999996</c:v>
                </c:pt>
                <c:pt idx="4750">
                  <c:v>830.48733473000004</c:v>
                </c:pt>
                <c:pt idx="4751">
                  <c:v>830.48089743000003</c:v>
                </c:pt>
                <c:pt idx="4752">
                  <c:v>830.41126727999995</c:v>
                </c:pt>
                <c:pt idx="4753">
                  <c:v>830.43090104999999</c:v>
                </c:pt>
                <c:pt idx="4754">
                  <c:v>830.86541891000002</c:v>
                </c:pt>
                <c:pt idx="4755">
                  <c:v>831.02238178000005</c:v>
                </c:pt>
                <c:pt idx="4756">
                  <c:v>831.11819029000003</c:v>
                </c:pt>
                <c:pt idx="4757">
                  <c:v>831.13224505999995</c:v>
                </c:pt>
                <c:pt idx="4758">
                  <c:v>831.21700286999999</c:v>
                </c:pt>
                <c:pt idx="4759">
                  <c:v>831.47374391999995</c:v>
                </c:pt>
                <c:pt idx="4760">
                  <c:v>831.40786886000001</c:v>
                </c:pt>
                <c:pt idx="4761">
                  <c:v>831.43265246999999</c:v>
                </c:pt>
                <c:pt idx="4762">
                  <c:v>831.63231611000003</c:v>
                </c:pt>
                <c:pt idx="4763">
                  <c:v>831.63703680000003</c:v>
                </c:pt>
                <c:pt idx="4764">
                  <c:v>831.78069591999997</c:v>
                </c:pt>
                <c:pt idx="4765">
                  <c:v>831.93690776999995</c:v>
                </c:pt>
                <c:pt idx="4766">
                  <c:v>832.09429979000004</c:v>
                </c:pt>
                <c:pt idx="4767">
                  <c:v>832.04666376</c:v>
                </c:pt>
                <c:pt idx="4768">
                  <c:v>832.23699331</c:v>
                </c:pt>
                <c:pt idx="4769">
                  <c:v>832.56475924999995</c:v>
                </c:pt>
                <c:pt idx="4770">
                  <c:v>832.59383439999999</c:v>
                </c:pt>
                <c:pt idx="4771">
                  <c:v>832.70852565999996</c:v>
                </c:pt>
                <c:pt idx="4772">
                  <c:v>832.73094892999995</c:v>
                </c:pt>
                <c:pt idx="4773">
                  <c:v>832.44041203999996</c:v>
                </c:pt>
                <c:pt idx="4774">
                  <c:v>832.83212185000002</c:v>
                </c:pt>
                <c:pt idx="4775">
                  <c:v>833.05367231000002</c:v>
                </c:pt>
                <c:pt idx="4776">
                  <c:v>833.21599960000003</c:v>
                </c:pt>
                <c:pt idx="4777">
                  <c:v>833.16739798000003</c:v>
                </c:pt>
                <c:pt idx="4778">
                  <c:v>833.2750082</c:v>
                </c:pt>
                <c:pt idx="4779">
                  <c:v>833.52617024999995</c:v>
                </c:pt>
                <c:pt idx="4780">
                  <c:v>833.36094618000004</c:v>
                </c:pt>
                <c:pt idx="4781">
                  <c:v>833.69632959</c:v>
                </c:pt>
                <c:pt idx="4782">
                  <c:v>833.56103897000003</c:v>
                </c:pt>
                <c:pt idx="4783">
                  <c:v>833.87786149999999</c:v>
                </c:pt>
                <c:pt idx="4784">
                  <c:v>833.93418788999998</c:v>
                </c:pt>
                <c:pt idx="4785">
                  <c:v>834.19339657</c:v>
                </c:pt>
                <c:pt idx="4786">
                  <c:v>834.10713672999998</c:v>
                </c:pt>
                <c:pt idx="4787">
                  <c:v>834.35615300999996</c:v>
                </c:pt>
                <c:pt idx="4788">
                  <c:v>834.34628248000001</c:v>
                </c:pt>
                <c:pt idx="4789">
                  <c:v>834.46183205</c:v>
                </c:pt>
                <c:pt idx="4790">
                  <c:v>834.70687866000003</c:v>
                </c:pt>
                <c:pt idx="4791">
                  <c:v>834.85085963999995</c:v>
                </c:pt>
                <c:pt idx="4792">
                  <c:v>834.72125530000005</c:v>
                </c:pt>
                <c:pt idx="4793">
                  <c:v>834.85783339</c:v>
                </c:pt>
                <c:pt idx="4794">
                  <c:v>835.05352735999998</c:v>
                </c:pt>
                <c:pt idx="4795">
                  <c:v>835.54759025999999</c:v>
                </c:pt>
                <c:pt idx="4796">
                  <c:v>835.31123400000001</c:v>
                </c:pt>
                <c:pt idx="4797">
                  <c:v>835.38644313999998</c:v>
                </c:pt>
                <c:pt idx="4798">
                  <c:v>835.57859658999996</c:v>
                </c:pt>
                <c:pt idx="4799">
                  <c:v>835.64103841999997</c:v>
                </c:pt>
                <c:pt idx="4800">
                  <c:v>835.66893339000001</c:v>
                </c:pt>
                <c:pt idx="4801">
                  <c:v>835.73566674999995</c:v>
                </c:pt>
                <c:pt idx="4802">
                  <c:v>835.96483468999998</c:v>
                </c:pt>
                <c:pt idx="4803">
                  <c:v>835.94069480999997</c:v>
                </c:pt>
                <c:pt idx="4804">
                  <c:v>835.87825297999996</c:v>
                </c:pt>
                <c:pt idx="4805">
                  <c:v>836.00860834000002</c:v>
                </c:pt>
                <c:pt idx="4806">
                  <c:v>836.31330729000001</c:v>
                </c:pt>
                <c:pt idx="4807">
                  <c:v>836.27243041999998</c:v>
                </c:pt>
                <c:pt idx="4808">
                  <c:v>836.46007775999999</c:v>
                </c:pt>
                <c:pt idx="4809">
                  <c:v>836.48571967999999</c:v>
                </c:pt>
                <c:pt idx="4810">
                  <c:v>836.61811351999995</c:v>
                </c:pt>
                <c:pt idx="4811">
                  <c:v>836.73366308000004</c:v>
                </c:pt>
                <c:pt idx="4812">
                  <c:v>836.93139553000003</c:v>
                </c:pt>
                <c:pt idx="4813">
                  <c:v>837.03814745</c:v>
                </c:pt>
                <c:pt idx="4814">
                  <c:v>837.05885409999996</c:v>
                </c:pt>
                <c:pt idx="4815">
                  <c:v>837.16689348</c:v>
                </c:pt>
                <c:pt idx="4816">
                  <c:v>837.18030452999994</c:v>
                </c:pt>
                <c:pt idx="4817">
                  <c:v>837.25959063000005</c:v>
                </c:pt>
                <c:pt idx="4818">
                  <c:v>837.40861415999996</c:v>
                </c:pt>
                <c:pt idx="4819">
                  <c:v>837.64979839</c:v>
                </c:pt>
                <c:pt idx="4820">
                  <c:v>837.77285814000004</c:v>
                </c:pt>
                <c:pt idx="4821">
                  <c:v>837.45667934000005</c:v>
                </c:pt>
                <c:pt idx="4822">
                  <c:v>837.99816369999996</c:v>
                </c:pt>
                <c:pt idx="4823">
                  <c:v>838.11038732999998</c:v>
                </c:pt>
                <c:pt idx="4824">
                  <c:v>837.92113066000002</c:v>
                </c:pt>
                <c:pt idx="4825">
                  <c:v>838.16049098999997</c:v>
                </c:pt>
                <c:pt idx="4826">
                  <c:v>838.33912611000005</c:v>
                </c:pt>
                <c:pt idx="4827">
                  <c:v>838.55842352000002</c:v>
                </c:pt>
                <c:pt idx="4828">
                  <c:v>838.48718405</c:v>
                </c:pt>
                <c:pt idx="4829">
                  <c:v>838.68470191999995</c:v>
                </c:pt>
                <c:pt idx="4830">
                  <c:v>838.76345158000004</c:v>
                </c:pt>
                <c:pt idx="4831">
                  <c:v>839.01954889000001</c:v>
                </c:pt>
                <c:pt idx="4832">
                  <c:v>839.10999298000002</c:v>
                </c:pt>
                <c:pt idx="4833">
                  <c:v>839.06986713000003</c:v>
                </c:pt>
                <c:pt idx="4834">
                  <c:v>838.89799117999996</c:v>
                </c:pt>
                <c:pt idx="4835">
                  <c:v>839.41909075000001</c:v>
                </c:pt>
                <c:pt idx="4836">
                  <c:v>839.48239088000003</c:v>
                </c:pt>
                <c:pt idx="4837">
                  <c:v>839.36372994999999</c:v>
                </c:pt>
                <c:pt idx="4838">
                  <c:v>839.61478471999999</c:v>
                </c:pt>
                <c:pt idx="4839">
                  <c:v>839.57154750999996</c:v>
                </c:pt>
                <c:pt idx="4840">
                  <c:v>839.62959050999996</c:v>
                </c:pt>
                <c:pt idx="4841">
                  <c:v>839.85178470999995</c:v>
                </c:pt>
                <c:pt idx="4842">
                  <c:v>840.00585078999995</c:v>
                </c:pt>
                <c:pt idx="4843">
                  <c:v>840.08138180000003</c:v>
                </c:pt>
                <c:pt idx="4844">
                  <c:v>840.31591415000003</c:v>
                </c:pt>
                <c:pt idx="4845">
                  <c:v>840.40174483999999</c:v>
                </c:pt>
                <c:pt idx="4846">
                  <c:v>840.46375751000005</c:v>
                </c:pt>
                <c:pt idx="4847">
                  <c:v>840.47888517000001</c:v>
                </c:pt>
                <c:pt idx="4848">
                  <c:v>840.80761671000005</c:v>
                </c:pt>
                <c:pt idx="4849">
                  <c:v>840.82370995999997</c:v>
                </c:pt>
                <c:pt idx="4850">
                  <c:v>840.73090552999997</c:v>
                </c:pt>
                <c:pt idx="4851">
                  <c:v>840.98925591</c:v>
                </c:pt>
                <c:pt idx="4852">
                  <c:v>841.08195305000004</c:v>
                </c:pt>
                <c:pt idx="4853">
                  <c:v>841.08763933</c:v>
                </c:pt>
                <c:pt idx="4854">
                  <c:v>841.17958546</c:v>
                </c:pt>
                <c:pt idx="4855">
                  <c:v>841.38783216000002</c:v>
                </c:pt>
                <c:pt idx="4856">
                  <c:v>841.51711464000005</c:v>
                </c:pt>
                <c:pt idx="4857">
                  <c:v>841.69220924000001</c:v>
                </c:pt>
                <c:pt idx="4858">
                  <c:v>841.72589778999998</c:v>
                </c:pt>
                <c:pt idx="4859">
                  <c:v>841.87299012999995</c:v>
                </c:pt>
                <c:pt idx="4860">
                  <c:v>841.72493219</c:v>
                </c:pt>
                <c:pt idx="4861">
                  <c:v>842.20483303000003</c:v>
                </c:pt>
                <c:pt idx="4862">
                  <c:v>842.32928752999999</c:v>
                </c:pt>
                <c:pt idx="4863">
                  <c:v>842.29441881000002</c:v>
                </c:pt>
                <c:pt idx="4864">
                  <c:v>842.40932465000003</c:v>
                </c:pt>
                <c:pt idx="4865">
                  <c:v>842.41222143000005</c:v>
                </c:pt>
                <c:pt idx="4866">
                  <c:v>842.48539209</c:v>
                </c:pt>
                <c:pt idx="4867">
                  <c:v>842.82120466000003</c:v>
                </c:pt>
                <c:pt idx="4868">
                  <c:v>842.73977279999997</c:v>
                </c:pt>
                <c:pt idx="4869">
                  <c:v>842.98138617999996</c:v>
                </c:pt>
                <c:pt idx="4870">
                  <c:v>843.11184882999999</c:v>
                </c:pt>
                <c:pt idx="4871">
                  <c:v>843.23244094999995</c:v>
                </c:pt>
                <c:pt idx="4872">
                  <c:v>843.25979947999997</c:v>
                </c:pt>
                <c:pt idx="4873">
                  <c:v>843.30936670000006</c:v>
                </c:pt>
                <c:pt idx="4874">
                  <c:v>843.22739839999997</c:v>
                </c:pt>
                <c:pt idx="4875">
                  <c:v>843.52566004000005</c:v>
                </c:pt>
                <c:pt idx="4876">
                  <c:v>843.48124266000002</c:v>
                </c:pt>
                <c:pt idx="4877">
                  <c:v>843.57050657000002</c:v>
                </c:pt>
                <c:pt idx="4878">
                  <c:v>843.64271164000002</c:v>
                </c:pt>
                <c:pt idx="4879">
                  <c:v>843.92809867999995</c:v>
                </c:pt>
                <c:pt idx="4880">
                  <c:v>844.09267901999999</c:v>
                </c:pt>
                <c:pt idx="4881">
                  <c:v>844.30586100000005</c:v>
                </c:pt>
                <c:pt idx="4882">
                  <c:v>844.24599408999995</c:v>
                </c:pt>
                <c:pt idx="4883">
                  <c:v>844.20297145999996</c:v>
                </c:pt>
                <c:pt idx="4884">
                  <c:v>844.19267177999996</c:v>
                </c:pt>
                <c:pt idx="4885">
                  <c:v>844.51346396999998</c:v>
                </c:pt>
                <c:pt idx="4886">
                  <c:v>844.41518784000004</c:v>
                </c:pt>
                <c:pt idx="4887">
                  <c:v>844.63437796000005</c:v>
                </c:pt>
                <c:pt idx="4888">
                  <c:v>844.54264640999997</c:v>
                </c:pt>
                <c:pt idx="4889">
                  <c:v>844.63824034000004</c:v>
                </c:pt>
                <c:pt idx="4890">
                  <c:v>844.76011991999997</c:v>
                </c:pt>
                <c:pt idx="4891">
                  <c:v>844.73962784000003</c:v>
                </c:pt>
                <c:pt idx="4892">
                  <c:v>844.91010903999995</c:v>
                </c:pt>
                <c:pt idx="4893">
                  <c:v>844.97909546000005</c:v>
                </c:pt>
                <c:pt idx="4894">
                  <c:v>844.93414164000001</c:v>
                </c:pt>
                <c:pt idx="4895">
                  <c:v>844.9123621</c:v>
                </c:pt>
                <c:pt idx="4896">
                  <c:v>845.10172606000003</c:v>
                </c:pt>
                <c:pt idx="4897">
                  <c:v>845.15032768000003</c:v>
                </c:pt>
                <c:pt idx="4898">
                  <c:v>845.17081975999997</c:v>
                </c:pt>
                <c:pt idx="4899">
                  <c:v>845.07662058000005</c:v>
                </c:pt>
                <c:pt idx="4900">
                  <c:v>845.34012079000001</c:v>
                </c:pt>
                <c:pt idx="4901">
                  <c:v>845.21073103000003</c:v>
                </c:pt>
                <c:pt idx="4902">
                  <c:v>845.25418281999998</c:v>
                </c:pt>
                <c:pt idx="4903">
                  <c:v>845.50770521000004</c:v>
                </c:pt>
                <c:pt idx="4904">
                  <c:v>845.38196325000001</c:v>
                </c:pt>
                <c:pt idx="4905">
                  <c:v>845.18959522</c:v>
                </c:pt>
                <c:pt idx="4906">
                  <c:v>845.49987315999999</c:v>
                </c:pt>
                <c:pt idx="4907">
                  <c:v>845.65104245999999</c:v>
                </c:pt>
                <c:pt idx="4908">
                  <c:v>845.49837112</c:v>
                </c:pt>
                <c:pt idx="4909">
                  <c:v>845.54997682999999</c:v>
                </c:pt>
                <c:pt idx="4910">
                  <c:v>845.56199312000001</c:v>
                </c:pt>
                <c:pt idx="4911">
                  <c:v>845.74030637999999</c:v>
                </c:pt>
                <c:pt idx="4912">
                  <c:v>845.77109814000005</c:v>
                </c:pt>
                <c:pt idx="4913">
                  <c:v>845.81208229000003</c:v>
                </c:pt>
                <c:pt idx="4914">
                  <c:v>845.93203068000003</c:v>
                </c:pt>
                <c:pt idx="4915">
                  <c:v>845.99683285000003</c:v>
                </c:pt>
                <c:pt idx="4916">
                  <c:v>845.9594965</c:v>
                </c:pt>
                <c:pt idx="4917">
                  <c:v>846.00820540999996</c:v>
                </c:pt>
                <c:pt idx="4918">
                  <c:v>846.06946706999997</c:v>
                </c:pt>
                <c:pt idx="4919">
                  <c:v>845.89308500000004</c:v>
                </c:pt>
                <c:pt idx="4920">
                  <c:v>845.92881203000002</c:v>
                </c:pt>
                <c:pt idx="4921">
                  <c:v>846.17203473999996</c:v>
                </c:pt>
                <c:pt idx="4922">
                  <c:v>846.20947837999995</c:v>
                </c:pt>
                <c:pt idx="4923">
                  <c:v>846.14467620999994</c:v>
                </c:pt>
                <c:pt idx="4924">
                  <c:v>846.16291522999995</c:v>
                </c:pt>
                <c:pt idx="4925">
                  <c:v>846.10176086000001</c:v>
                </c:pt>
                <c:pt idx="4926">
                  <c:v>846.09221219999995</c:v>
                </c:pt>
                <c:pt idx="4927">
                  <c:v>846.24499083000001</c:v>
                </c:pt>
                <c:pt idx="4928">
                  <c:v>846.27331494999999</c:v>
                </c:pt>
                <c:pt idx="4929">
                  <c:v>846.15851640999995</c:v>
                </c:pt>
                <c:pt idx="4930">
                  <c:v>846.34584187999997</c:v>
                </c:pt>
                <c:pt idx="4931">
                  <c:v>846.38221264000003</c:v>
                </c:pt>
                <c:pt idx="4932">
                  <c:v>846.71083689</c:v>
                </c:pt>
                <c:pt idx="4933">
                  <c:v>846.62221669999997</c:v>
                </c:pt>
                <c:pt idx="4934">
                  <c:v>846.73959017000004</c:v>
                </c:pt>
                <c:pt idx="4935">
                  <c:v>846.65783643999998</c:v>
                </c:pt>
                <c:pt idx="4936">
                  <c:v>846.75149918</c:v>
                </c:pt>
                <c:pt idx="4937">
                  <c:v>846.86973094999996</c:v>
                </c:pt>
                <c:pt idx="4938">
                  <c:v>846.73186540999995</c:v>
                </c:pt>
                <c:pt idx="4939">
                  <c:v>846.93968296000003</c:v>
                </c:pt>
                <c:pt idx="4940">
                  <c:v>846.86340094000002</c:v>
                </c:pt>
                <c:pt idx="4941">
                  <c:v>847.10630177999997</c:v>
                </c:pt>
                <c:pt idx="4942">
                  <c:v>847.10093737</c:v>
                </c:pt>
                <c:pt idx="4943">
                  <c:v>847.24191427000005</c:v>
                </c:pt>
                <c:pt idx="4944">
                  <c:v>847.10190295999996</c:v>
                </c:pt>
                <c:pt idx="4945">
                  <c:v>847.21015692000003</c:v>
                </c:pt>
                <c:pt idx="4946">
                  <c:v>847.20361233000006</c:v>
                </c:pt>
                <c:pt idx="4947">
                  <c:v>847.37741946999995</c:v>
                </c:pt>
                <c:pt idx="4948">
                  <c:v>847.28440046000003</c:v>
                </c:pt>
                <c:pt idx="4949">
                  <c:v>847.34373092999999</c:v>
                </c:pt>
                <c:pt idx="4950">
                  <c:v>847.47033119000002</c:v>
                </c:pt>
                <c:pt idx="4951">
                  <c:v>847.74252176000005</c:v>
                </c:pt>
                <c:pt idx="4952">
                  <c:v>847.53009081000005</c:v>
                </c:pt>
                <c:pt idx="4953">
                  <c:v>847.42033481999999</c:v>
                </c:pt>
                <c:pt idx="4954">
                  <c:v>847.49253987999998</c:v>
                </c:pt>
                <c:pt idx="4955">
                  <c:v>847.68276215000003</c:v>
                </c:pt>
                <c:pt idx="4956">
                  <c:v>847.57128953999995</c:v>
                </c:pt>
                <c:pt idx="4957">
                  <c:v>847.66656160000002</c:v>
                </c:pt>
                <c:pt idx="4958">
                  <c:v>847.52687216000004</c:v>
                </c:pt>
                <c:pt idx="4959">
                  <c:v>847.55240678999996</c:v>
                </c:pt>
                <c:pt idx="4960">
                  <c:v>847.68426418000001</c:v>
                </c:pt>
                <c:pt idx="4961">
                  <c:v>847.70636559000002</c:v>
                </c:pt>
                <c:pt idx="4962">
                  <c:v>847.69059419999996</c:v>
                </c:pt>
                <c:pt idx="4963">
                  <c:v>847.60787487000005</c:v>
                </c:pt>
                <c:pt idx="4964">
                  <c:v>847.60251044999995</c:v>
                </c:pt>
                <c:pt idx="4965">
                  <c:v>847.49146699999994</c:v>
                </c:pt>
                <c:pt idx="4966">
                  <c:v>847.55058288999999</c:v>
                </c:pt>
                <c:pt idx="4967">
                  <c:v>847.75625466999998</c:v>
                </c:pt>
                <c:pt idx="4968">
                  <c:v>847.8463769</c:v>
                </c:pt>
                <c:pt idx="4969">
                  <c:v>847.73801564999997</c:v>
                </c:pt>
                <c:pt idx="4970">
                  <c:v>847.67374991999998</c:v>
                </c:pt>
                <c:pt idx="4971">
                  <c:v>847.82835245000001</c:v>
                </c:pt>
                <c:pt idx="4972">
                  <c:v>847.80807494999999</c:v>
                </c:pt>
                <c:pt idx="4973">
                  <c:v>847.82406091999997</c:v>
                </c:pt>
                <c:pt idx="4974">
                  <c:v>847.77470827000002</c:v>
                </c:pt>
                <c:pt idx="4975">
                  <c:v>847.71140814</c:v>
                </c:pt>
                <c:pt idx="4976">
                  <c:v>847.57118224999999</c:v>
                </c:pt>
                <c:pt idx="4977">
                  <c:v>847.82556294999995</c:v>
                </c:pt>
                <c:pt idx="4978">
                  <c:v>848.10944796000001</c:v>
                </c:pt>
                <c:pt idx="4979">
                  <c:v>848.09142351000003</c:v>
                </c:pt>
                <c:pt idx="4980">
                  <c:v>848.0841279</c:v>
                </c:pt>
                <c:pt idx="4981">
                  <c:v>848.02919626000005</c:v>
                </c:pt>
                <c:pt idx="4982">
                  <c:v>848.05891513999995</c:v>
                </c:pt>
                <c:pt idx="4983">
                  <c:v>848.12511205999999</c:v>
                </c:pt>
                <c:pt idx="4984">
                  <c:v>848.06642532000001</c:v>
                </c:pt>
                <c:pt idx="4985">
                  <c:v>848.06663990000004</c:v>
                </c:pt>
                <c:pt idx="4986">
                  <c:v>848.04679154999997</c:v>
                </c:pt>
                <c:pt idx="4987">
                  <c:v>848.20203780999998</c:v>
                </c:pt>
                <c:pt idx="4988">
                  <c:v>848.30331802000001</c:v>
                </c:pt>
                <c:pt idx="4989">
                  <c:v>848.13369512999998</c:v>
                </c:pt>
                <c:pt idx="4990">
                  <c:v>847.96900748999997</c:v>
                </c:pt>
                <c:pt idx="4991">
                  <c:v>848.21244478000006</c:v>
                </c:pt>
                <c:pt idx="4992">
                  <c:v>848.39837551000005</c:v>
                </c:pt>
                <c:pt idx="4993">
                  <c:v>848.26662539999995</c:v>
                </c:pt>
                <c:pt idx="4994">
                  <c:v>848.41114283000002</c:v>
                </c:pt>
                <c:pt idx="4995">
                  <c:v>848.56038093999996</c:v>
                </c:pt>
                <c:pt idx="4996">
                  <c:v>848.31501245000004</c:v>
                </c:pt>
                <c:pt idx="4997">
                  <c:v>848.35878610999998</c:v>
                </c:pt>
                <c:pt idx="4998">
                  <c:v>848.21652173999996</c:v>
                </c:pt>
                <c:pt idx="4999">
                  <c:v>848.36661816000003</c:v>
                </c:pt>
                <c:pt idx="5000">
                  <c:v>848.62518310999997</c:v>
                </c:pt>
                <c:pt idx="5001">
                  <c:v>848.30353260000004</c:v>
                </c:pt>
                <c:pt idx="5002">
                  <c:v>848.51928949000001</c:v>
                </c:pt>
                <c:pt idx="5003">
                  <c:v>848.65286349999997</c:v>
                </c:pt>
                <c:pt idx="5004">
                  <c:v>848.63097668</c:v>
                </c:pt>
                <c:pt idx="5005">
                  <c:v>848.43560457000001</c:v>
                </c:pt>
                <c:pt idx="5006">
                  <c:v>848.66487979999999</c:v>
                </c:pt>
                <c:pt idx="5007">
                  <c:v>848.59975575999999</c:v>
                </c:pt>
                <c:pt idx="5008">
                  <c:v>848.65264893000005</c:v>
                </c:pt>
                <c:pt idx="5009">
                  <c:v>848.65286349999997</c:v>
                </c:pt>
                <c:pt idx="5010">
                  <c:v>848.54407309999999</c:v>
                </c:pt>
                <c:pt idx="5011">
                  <c:v>848.90037774999996</c:v>
                </c:pt>
                <c:pt idx="5012">
                  <c:v>848.63719939999999</c:v>
                </c:pt>
                <c:pt idx="5013">
                  <c:v>848.83986712000001</c:v>
                </c:pt>
                <c:pt idx="5014">
                  <c:v>848.73901606000004</c:v>
                </c:pt>
                <c:pt idx="5015">
                  <c:v>848.56617451</c:v>
                </c:pt>
                <c:pt idx="5016">
                  <c:v>848.71938229</c:v>
                </c:pt>
                <c:pt idx="5017">
                  <c:v>848.57411385</c:v>
                </c:pt>
                <c:pt idx="5018">
                  <c:v>848.76905680000004</c:v>
                </c:pt>
                <c:pt idx="5019">
                  <c:v>848.85692596000001</c:v>
                </c:pt>
                <c:pt idx="5020">
                  <c:v>848.60887527</c:v>
                </c:pt>
                <c:pt idx="5021">
                  <c:v>848.85048866</c:v>
                </c:pt>
                <c:pt idx="5022">
                  <c:v>848.90295266999999</c:v>
                </c:pt>
                <c:pt idx="5023">
                  <c:v>848.78429173999996</c:v>
                </c:pt>
                <c:pt idx="5024">
                  <c:v>849.01099205000003</c:v>
                </c:pt>
                <c:pt idx="5025">
                  <c:v>849.05776977999994</c:v>
                </c:pt>
                <c:pt idx="5026">
                  <c:v>848.83600473000001</c:v>
                </c:pt>
                <c:pt idx="5027">
                  <c:v>849.01689291000002</c:v>
                </c:pt>
                <c:pt idx="5028">
                  <c:v>848.80778789999999</c:v>
                </c:pt>
                <c:pt idx="5029">
                  <c:v>848.69803190000005</c:v>
                </c:pt>
                <c:pt idx="5030">
                  <c:v>848.98406266999996</c:v>
                </c:pt>
                <c:pt idx="5031">
                  <c:v>848.99511337000001</c:v>
                </c:pt>
                <c:pt idx="5032">
                  <c:v>848.87473582999996</c:v>
                </c:pt>
                <c:pt idx="5033">
                  <c:v>848.76680374</c:v>
                </c:pt>
                <c:pt idx="5034">
                  <c:v>849.01474714000005</c:v>
                </c:pt>
                <c:pt idx="5035">
                  <c:v>848.98116589000006</c:v>
                </c:pt>
                <c:pt idx="5036">
                  <c:v>848.88074398000003</c:v>
                </c:pt>
                <c:pt idx="5037">
                  <c:v>849.01088475999995</c:v>
                </c:pt>
                <c:pt idx="5038">
                  <c:v>849.08105135000005</c:v>
                </c:pt>
                <c:pt idx="5039">
                  <c:v>849.09639359000005</c:v>
                </c:pt>
                <c:pt idx="5040">
                  <c:v>848.90230894000001</c:v>
                </c:pt>
                <c:pt idx="5041">
                  <c:v>848.86153936000005</c:v>
                </c:pt>
                <c:pt idx="5042">
                  <c:v>848.91496897000002</c:v>
                </c:pt>
                <c:pt idx="5043">
                  <c:v>848.89833926999995</c:v>
                </c:pt>
                <c:pt idx="5044">
                  <c:v>848.98234606000005</c:v>
                </c:pt>
                <c:pt idx="5045">
                  <c:v>849.02086257999997</c:v>
                </c:pt>
                <c:pt idx="5046">
                  <c:v>849.07332658999997</c:v>
                </c:pt>
                <c:pt idx="5047">
                  <c:v>848.72260094000001</c:v>
                </c:pt>
                <c:pt idx="5048">
                  <c:v>849.09489155000006</c:v>
                </c:pt>
                <c:pt idx="5049">
                  <c:v>849.09392594999997</c:v>
                </c:pt>
                <c:pt idx="5050">
                  <c:v>849.24155473999997</c:v>
                </c:pt>
                <c:pt idx="5051">
                  <c:v>849.18404817999999</c:v>
                </c:pt>
                <c:pt idx="5052">
                  <c:v>849.16838408000001</c:v>
                </c:pt>
                <c:pt idx="5053">
                  <c:v>849.10540580999998</c:v>
                </c:pt>
                <c:pt idx="5054">
                  <c:v>849.0814805</c:v>
                </c:pt>
                <c:pt idx="5055">
                  <c:v>849.06699657000001</c:v>
                </c:pt>
                <c:pt idx="5056">
                  <c:v>849.21709298999997</c:v>
                </c:pt>
                <c:pt idx="5057">
                  <c:v>849.19241666999994</c:v>
                </c:pt>
                <c:pt idx="5058">
                  <c:v>849.21580553000001</c:v>
                </c:pt>
                <c:pt idx="5059">
                  <c:v>849.29348230000005</c:v>
                </c:pt>
                <c:pt idx="5060">
                  <c:v>849.35796260999996</c:v>
                </c:pt>
                <c:pt idx="5061">
                  <c:v>849.24960136000004</c:v>
                </c:pt>
                <c:pt idx="5062">
                  <c:v>849.31966065999995</c:v>
                </c:pt>
                <c:pt idx="5063">
                  <c:v>849.41021204000003</c:v>
                </c:pt>
                <c:pt idx="5064">
                  <c:v>849.21923876000005</c:v>
                </c:pt>
                <c:pt idx="5065">
                  <c:v>849.24670458000003</c:v>
                </c:pt>
                <c:pt idx="5066">
                  <c:v>849.36579466000001</c:v>
                </c:pt>
                <c:pt idx="5067">
                  <c:v>849.33317899999997</c:v>
                </c:pt>
                <c:pt idx="5068">
                  <c:v>849.33135508999999</c:v>
                </c:pt>
                <c:pt idx="5069">
                  <c:v>849.02579784</c:v>
                </c:pt>
                <c:pt idx="5070">
                  <c:v>849.21054839999999</c:v>
                </c:pt>
                <c:pt idx="5071">
                  <c:v>849.42716359999997</c:v>
                </c:pt>
                <c:pt idx="5072">
                  <c:v>849.49400424999999</c:v>
                </c:pt>
                <c:pt idx="5073">
                  <c:v>849.48112964999996</c:v>
                </c:pt>
                <c:pt idx="5074">
                  <c:v>849.36075211000002</c:v>
                </c:pt>
                <c:pt idx="5075">
                  <c:v>849.43596124999999</c:v>
                </c:pt>
                <c:pt idx="5076">
                  <c:v>849.55569505999995</c:v>
                </c:pt>
                <c:pt idx="5077">
                  <c:v>849.40495491000001</c:v>
                </c:pt>
                <c:pt idx="5078">
                  <c:v>849.44261312000003</c:v>
                </c:pt>
                <c:pt idx="5079">
                  <c:v>849.37920570000006</c:v>
                </c:pt>
                <c:pt idx="5080">
                  <c:v>849.47855473000004</c:v>
                </c:pt>
                <c:pt idx="5081">
                  <c:v>849.40398932000005</c:v>
                </c:pt>
                <c:pt idx="5082">
                  <c:v>849.45849180000005</c:v>
                </c:pt>
                <c:pt idx="5083">
                  <c:v>849.38950538999995</c:v>
                </c:pt>
                <c:pt idx="5084">
                  <c:v>849.42255020000005</c:v>
                </c:pt>
                <c:pt idx="5085">
                  <c:v>849.46889877000001</c:v>
                </c:pt>
                <c:pt idx="5086">
                  <c:v>849.62199926000005</c:v>
                </c:pt>
                <c:pt idx="5087">
                  <c:v>849.64066744000002</c:v>
                </c:pt>
                <c:pt idx="5088">
                  <c:v>849.55912827999998</c:v>
                </c:pt>
                <c:pt idx="5089">
                  <c:v>849.36697483</c:v>
                </c:pt>
                <c:pt idx="5090">
                  <c:v>849.37974214999997</c:v>
                </c:pt>
                <c:pt idx="5091">
                  <c:v>849.45226907999995</c:v>
                </c:pt>
                <c:pt idx="5092">
                  <c:v>849.49132204</c:v>
                </c:pt>
                <c:pt idx="5093">
                  <c:v>849.52061175999995</c:v>
                </c:pt>
                <c:pt idx="5094">
                  <c:v>849.48112964999996</c:v>
                </c:pt>
                <c:pt idx="5095">
                  <c:v>849.60751533999996</c:v>
                </c:pt>
                <c:pt idx="5096">
                  <c:v>849.65010881000001</c:v>
                </c:pt>
                <c:pt idx="5097">
                  <c:v>849.51395988000002</c:v>
                </c:pt>
                <c:pt idx="5098">
                  <c:v>849.42984580999996</c:v>
                </c:pt>
                <c:pt idx="5099">
                  <c:v>849.44282769999995</c:v>
                </c:pt>
                <c:pt idx="5100">
                  <c:v>849.56932068000003</c:v>
                </c:pt>
                <c:pt idx="5101">
                  <c:v>849.59818125000004</c:v>
                </c:pt>
                <c:pt idx="5102">
                  <c:v>849.6760726</c:v>
                </c:pt>
                <c:pt idx="5103">
                  <c:v>849.58820343000002</c:v>
                </c:pt>
                <c:pt idx="5104">
                  <c:v>849.39572811000005</c:v>
                </c:pt>
                <c:pt idx="5105">
                  <c:v>849.51674937999996</c:v>
                </c:pt>
                <c:pt idx="5106">
                  <c:v>849.59067105999998</c:v>
                </c:pt>
                <c:pt idx="5107">
                  <c:v>849.70954657000004</c:v>
                </c:pt>
                <c:pt idx="5108">
                  <c:v>849.52887296999995</c:v>
                </c:pt>
                <c:pt idx="5109">
                  <c:v>849.53970908999997</c:v>
                </c:pt>
                <c:pt idx="5110">
                  <c:v>849.46643114000005</c:v>
                </c:pt>
                <c:pt idx="5111">
                  <c:v>849.62350130000004</c:v>
                </c:pt>
                <c:pt idx="5112">
                  <c:v>849.62811469999997</c:v>
                </c:pt>
                <c:pt idx="5113">
                  <c:v>849.56567286999996</c:v>
                </c:pt>
                <c:pt idx="5114">
                  <c:v>849.63390827000001</c:v>
                </c:pt>
                <c:pt idx="5115">
                  <c:v>849.67950583000004</c:v>
                </c:pt>
                <c:pt idx="5116">
                  <c:v>849.77306127999998</c:v>
                </c:pt>
                <c:pt idx="5117">
                  <c:v>849.65032339000004</c:v>
                </c:pt>
                <c:pt idx="5118">
                  <c:v>849.60483312999997</c:v>
                </c:pt>
                <c:pt idx="5119">
                  <c:v>849.58251714999994</c:v>
                </c:pt>
                <c:pt idx="5120">
                  <c:v>849.85116719999996</c:v>
                </c:pt>
                <c:pt idx="5121">
                  <c:v>849.75503682999999</c:v>
                </c:pt>
                <c:pt idx="5122">
                  <c:v>849.83571768000002</c:v>
                </c:pt>
                <c:pt idx="5123">
                  <c:v>849.81318711999995</c:v>
                </c:pt>
                <c:pt idx="5124">
                  <c:v>849.61556196000004</c:v>
                </c:pt>
                <c:pt idx="5125">
                  <c:v>849.80717897</c:v>
                </c:pt>
                <c:pt idx="5126">
                  <c:v>849.8059988</c:v>
                </c:pt>
                <c:pt idx="5127">
                  <c:v>849.79012011999998</c:v>
                </c:pt>
                <c:pt idx="5128">
                  <c:v>849.63744879000001</c:v>
                </c:pt>
                <c:pt idx="5129">
                  <c:v>849.68057870999996</c:v>
                </c:pt>
                <c:pt idx="5130">
                  <c:v>849.65064526000003</c:v>
                </c:pt>
                <c:pt idx="5131">
                  <c:v>849.89966154000001</c:v>
                </c:pt>
                <c:pt idx="5132">
                  <c:v>850.20908116999999</c:v>
                </c:pt>
                <c:pt idx="5133">
                  <c:v>849.80385303000003</c:v>
                </c:pt>
                <c:pt idx="5134">
                  <c:v>849.70504044999996</c:v>
                </c:pt>
                <c:pt idx="5135">
                  <c:v>849.84902142999999</c:v>
                </c:pt>
                <c:pt idx="5136">
                  <c:v>849.92133378999995</c:v>
                </c:pt>
                <c:pt idx="5137">
                  <c:v>849.87047911000002</c:v>
                </c:pt>
                <c:pt idx="5138">
                  <c:v>849.97240305000003</c:v>
                </c:pt>
                <c:pt idx="5139">
                  <c:v>849.79784488999996</c:v>
                </c:pt>
                <c:pt idx="5140">
                  <c:v>849.85932112</c:v>
                </c:pt>
                <c:pt idx="5141">
                  <c:v>849.95008707</c:v>
                </c:pt>
                <c:pt idx="5142">
                  <c:v>849.66362715000002</c:v>
                </c:pt>
                <c:pt idx="5143">
                  <c:v>849.76533651</c:v>
                </c:pt>
                <c:pt idx="5144">
                  <c:v>849.84655380000004</c:v>
                </c:pt>
                <c:pt idx="5145">
                  <c:v>849.73711966999997</c:v>
                </c:pt>
                <c:pt idx="5146">
                  <c:v>849.84633923000001</c:v>
                </c:pt>
                <c:pt idx="5147">
                  <c:v>849.82380866999995</c:v>
                </c:pt>
                <c:pt idx="5148">
                  <c:v>849.80578422999997</c:v>
                </c:pt>
                <c:pt idx="5149">
                  <c:v>850.01896620000002</c:v>
                </c:pt>
                <c:pt idx="5150">
                  <c:v>849.89569186999995</c:v>
                </c:pt>
                <c:pt idx="5151">
                  <c:v>849.79205132000004</c:v>
                </c:pt>
                <c:pt idx="5152">
                  <c:v>849.76565837999999</c:v>
                </c:pt>
                <c:pt idx="5153">
                  <c:v>849.79130029999999</c:v>
                </c:pt>
                <c:pt idx="5154">
                  <c:v>849.81007576000002</c:v>
                </c:pt>
                <c:pt idx="5155">
                  <c:v>849.88335371000005</c:v>
                </c:pt>
                <c:pt idx="5156">
                  <c:v>849.77606534999995</c:v>
                </c:pt>
                <c:pt idx="5157">
                  <c:v>849.75514411999995</c:v>
                </c:pt>
                <c:pt idx="5158">
                  <c:v>849.91253614000004</c:v>
                </c:pt>
                <c:pt idx="5159">
                  <c:v>849.76404905000004</c:v>
                </c:pt>
                <c:pt idx="5160">
                  <c:v>850.01488924</c:v>
                </c:pt>
                <c:pt idx="5161">
                  <c:v>850.02304316000004</c:v>
                </c:pt>
                <c:pt idx="5162">
                  <c:v>849.80052709999995</c:v>
                </c:pt>
                <c:pt idx="5163">
                  <c:v>849.82080459999997</c:v>
                </c:pt>
                <c:pt idx="5164">
                  <c:v>849.86790418999999</c:v>
                </c:pt>
                <c:pt idx="5165">
                  <c:v>849.95352030000004</c:v>
                </c:pt>
                <c:pt idx="5166">
                  <c:v>850.04535912999995</c:v>
                </c:pt>
                <c:pt idx="5167">
                  <c:v>849.97669457999996</c:v>
                </c:pt>
                <c:pt idx="5168">
                  <c:v>849.93635415999995</c:v>
                </c:pt>
                <c:pt idx="5169">
                  <c:v>849.99836683000001</c:v>
                </c:pt>
                <c:pt idx="5170">
                  <c:v>849.90073442000005</c:v>
                </c:pt>
                <c:pt idx="5171">
                  <c:v>849.95942116000003</c:v>
                </c:pt>
                <c:pt idx="5172">
                  <c:v>849.72757101000002</c:v>
                </c:pt>
                <c:pt idx="5173">
                  <c:v>849.95470047000003</c:v>
                </c:pt>
                <c:pt idx="5174">
                  <c:v>849.91124867999997</c:v>
                </c:pt>
                <c:pt idx="5175">
                  <c:v>849.96596575000001</c:v>
                </c:pt>
                <c:pt idx="5176">
                  <c:v>849.85889196000005</c:v>
                </c:pt>
                <c:pt idx="5177">
                  <c:v>849.97186661000001</c:v>
                </c:pt>
                <c:pt idx="5178">
                  <c:v>850.02679824999996</c:v>
                </c:pt>
                <c:pt idx="5179">
                  <c:v>849.98227357999997</c:v>
                </c:pt>
                <c:pt idx="5180">
                  <c:v>850.11305808999998</c:v>
                </c:pt>
                <c:pt idx="5181">
                  <c:v>849.95384216000002</c:v>
                </c:pt>
                <c:pt idx="5182">
                  <c:v>850.14803410000002</c:v>
                </c:pt>
                <c:pt idx="5183">
                  <c:v>850.18386840999995</c:v>
                </c:pt>
                <c:pt idx="5184">
                  <c:v>850.19792317999998</c:v>
                </c:pt>
                <c:pt idx="5185">
                  <c:v>850.05190372000004</c:v>
                </c:pt>
                <c:pt idx="5186">
                  <c:v>850.09074210999995</c:v>
                </c:pt>
                <c:pt idx="5187">
                  <c:v>850.02658367000004</c:v>
                </c:pt>
                <c:pt idx="5188">
                  <c:v>850.29019116999996</c:v>
                </c:pt>
                <c:pt idx="5189">
                  <c:v>850.02572536000002</c:v>
                </c:pt>
                <c:pt idx="5190">
                  <c:v>850.25274753999997</c:v>
                </c:pt>
                <c:pt idx="5191">
                  <c:v>849.98302460000002</c:v>
                </c:pt>
                <c:pt idx="5192">
                  <c:v>850.19781590000002</c:v>
                </c:pt>
                <c:pt idx="5193">
                  <c:v>849.99836683000001</c:v>
                </c:pt>
                <c:pt idx="5194">
                  <c:v>849.98109340999997</c:v>
                </c:pt>
                <c:pt idx="5195">
                  <c:v>849.94128941999998</c:v>
                </c:pt>
                <c:pt idx="5196">
                  <c:v>850.01488924</c:v>
                </c:pt>
                <c:pt idx="5197">
                  <c:v>849.97336863999999</c:v>
                </c:pt>
                <c:pt idx="5198">
                  <c:v>850.10050535000005</c:v>
                </c:pt>
                <c:pt idx="5199">
                  <c:v>849.96832609000001</c:v>
                </c:pt>
                <c:pt idx="5200">
                  <c:v>850.23772716999997</c:v>
                </c:pt>
                <c:pt idx="5201">
                  <c:v>849.98570681000001</c:v>
                </c:pt>
                <c:pt idx="5202">
                  <c:v>850.05587338999999</c:v>
                </c:pt>
                <c:pt idx="5203">
                  <c:v>849.96317624999995</c:v>
                </c:pt>
                <c:pt idx="5204">
                  <c:v>850.08162259999995</c:v>
                </c:pt>
                <c:pt idx="5205">
                  <c:v>849.88034963999996</c:v>
                </c:pt>
                <c:pt idx="5206">
                  <c:v>850.04353522999997</c:v>
                </c:pt>
                <c:pt idx="5207">
                  <c:v>849.88356828999997</c:v>
                </c:pt>
                <c:pt idx="5208">
                  <c:v>850.11885166000002</c:v>
                </c:pt>
                <c:pt idx="5209">
                  <c:v>850.02143382999998</c:v>
                </c:pt>
                <c:pt idx="5210">
                  <c:v>850.35177468999996</c:v>
                </c:pt>
                <c:pt idx="5211">
                  <c:v>849.85674619999998</c:v>
                </c:pt>
                <c:pt idx="5212">
                  <c:v>850.00931025</c:v>
                </c:pt>
                <c:pt idx="5213">
                  <c:v>850.03720522000003</c:v>
                </c:pt>
                <c:pt idx="5214">
                  <c:v>850.28225182999995</c:v>
                </c:pt>
                <c:pt idx="5215">
                  <c:v>850.10275840999998</c:v>
                </c:pt>
                <c:pt idx="5216">
                  <c:v>850.07754564000004</c:v>
                </c:pt>
                <c:pt idx="5217">
                  <c:v>850.03784895000001</c:v>
                </c:pt>
                <c:pt idx="5218">
                  <c:v>849.94536638</c:v>
                </c:pt>
                <c:pt idx="5219">
                  <c:v>850.08097886999997</c:v>
                </c:pt>
                <c:pt idx="5220">
                  <c:v>850.00995397999998</c:v>
                </c:pt>
                <c:pt idx="5221">
                  <c:v>850.17399788</c:v>
                </c:pt>
                <c:pt idx="5222">
                  <c:v>850.13955831999999</c:v>
                </c:pt>
                <c:pt idx="5223">
                  <c:v>850.10973215000001</c:v>
                </c:pt>
                <c:pt idx="5224">
                  <c:v>850.07175207</c:v>
                </c:pt>
                <c:pt idx="5225">
                  <c:v>849.96639489999995</c:v>
                </c:pt>
                <c:pt idx="5226">
                  <c:v>849.97637271999997</c:v>
                </c:pt>
                <c:pt idx="5227">
                  <c:v>850.0428915</c:v>
                </c:pt>
                <c:pt idx="5228">
                  <c:v>850.35917758999994</c:v>
                </c:pt>
                <c:pt idx="5229">
                  <c:v>850.03870726000002</c:v>
                </c:pt>
                <c:pt idx="5230">
                  <c:v>850.24834870999996</c:v>
                </c:pt>
                <c:pt idx="5231">
                  <c:v>849.92970228000001</c:v>
                </c:pt>
                <c:pt idx="5232">
                  <c:v>850.09363889999997</c:v>
                </c:pt>
                <c:pt idx="5233">
                  <c:v>850.01199244999998</c:v>
                </c:pt>
                <c:pt idx="5234">
                  <c:v>850.19824504999997</c:v>
                </c:pt>
                <c:pt idx="5235">
                  <c:v>850.05201101</c:v>
                </c:pt>
                <c:pt idx="5236">
                  <c:v>850.15039444000001</c:v>
                </c:pt>
                <c:pt idx="5237">
                  <c:v>850.10168552000005</c:v>
                </c:pt>
                <c:pt idx="5238">
                  <c:v>849.95824099000004</c:v>
                </c:pt>
                <c:pt idx="5239">
                  <c:v>850.10522604000005</c:v>
                </c:pt>
                <c:pt idx="5240">
                  <c:v>850.06016493000004</c:v>
                </c:pt>
                <c:pt idx="5241">
                  <c:v>850.32334328000002</c:v>
                </c:pt>
                <c:pt idx="5242">
                  <c:v>849.98570681000001</c:v>
                </c:pt>
                <c:pt idx="5243">
                  <c:v>850.22882222999999</c:v>
                </c:pt>
                <c:pt idx="5244">
                  <c:v>850.33965110999998</c:v>
                </c:pt>
                <c:pt idx="5245">
                  <c:v>850.19717216000004</c:v>
                </c:pt>
                <c:pt idx="5246">
                  <c:v>850.21165609000002</c:v>
                </c:pt>
                <c:pt idx="5247">
                  <c:v>850.09235144000002</c:v>
                </c:pt>
                <c:pt idx="5248">
                  <c:v>849.99547004999999</c:v>
                </c:pt>
                <c:pt idx="5249">
                  <c:v>850.19760131999999</c:v>
                </c:pt>
                <c:pt idx="5250">
                  <c:v>850.20350217999999</c:v>
                </c:pt>
                <c:pt idx="5251">
                  <c:v>850.11616945000003</c:v>
                </c:pt>
                <c:pt idx="5252">
                  <c:v>850.23161173000005</c:v>
                </c:pt>
                <c:pt idx="5253">
                  <c:v>850.38417577999996</c:v>
                </c:pt>
                <c:pt idx="5254">
                  <c:v>850.29308795999998</c:v>
                </c:pt>
                <c:pt idx="5255">
                  <c:v>849.99761580999996</c:v>
                </c:pt>
                <c:pt idx="5256">
                  <c:v>850.10662078999997</c:v>
                </c:pt>
                <c:pt idx="5257">
                  <c:v>850.03173350999998</c:v>
                </c:pt>
                <c:pt idx="5258">
                  <c:v>850.35896301000002</c:v>
                </c:pt>
                <c:pt idx="5259">
                  <c:v>850.23547411000004</c:v>
                </c:pt>
                <c:pt idx="5260">
                  <c:v>850.36497115999998</c:v>
                </c:pt>
                <c:pt idx="5261">
                  <c:v>850.22420882999995</c:v>
                </c:pt>
                <c:pt idx="5262">
                  <c:v>850.15125275000003</c:v>
                </c:pt>
                <c:pt idx="5263">
                  <c:v>850.34362078000004</c:v>
                </c:pt>
                <c:pt idx="5264">
                  <c:v>850.18236636999995</c:v>
                </c:pt>
                <c:pt idx="5265">
                  <c:v>850.17743111000004</c:v>
                </c:pt>
                <c:pt idx="5266">
                  <c:v>849.98399018999999</c:v>
                </c:pt>
                <c:pt idx="5267">
                  <c:v>850.20521879</c:v>
                </c:pt>
                <c:pt idx="5268">
                  <c:v>850.04857778999997</c:v>
                </c:pt>
                <c:pt idx="5269">
                  <c:v>850.15103816999999</c:v>
                </c:pt>
                <c:pt idx="5270">
                  <c:v>850.20328759999995</c:v>
                </c:pt>
                <c:pt idx="5271">
                  <c:v>850.02486706000002</c:v>
                </c:pt>
                <c:pt idx="5272">
                  <c:v>850.24030209</c:v>
                </c:pt>
                <c:pt idx="5273">
                  <c:v>850.21036862999995</c:v>
                </c:pt>
                <c:pt idx="5274">
                  <c:v>850.28901099999996</c:v>
                </c:pt>
                <c:pt idx="5275">
                  <c:v>850.11531115000003</c:v>
                </c:pt>
                <c:pt idx="5276">
                  <c:v>850.21154880999995</c:v>
                </c:pt>
                <c:pt idx="5277">
                  <c:v>850.26744603999998</c:v>
                </c:pt>
                <c:pt idx="5278">
                  <c:v>850.14921427000002</c:v>
                </c:pt>
                <c:pt idx="5279">
                  <c:v>850.10554790000003</c:v>
                </c:pt>
                <c:pt idx="5280">
                  <c:v>850.12936592000005</c:v>
                </c:pt>
                <c:pt idx="5281">
                  <c:v>850.14749764999999</c:v>
                </c:pt>
                <c:pt idx="5282">
                  <c:v>850.33997296999996</c:v>
                </c:pt>
                <c:pt idx="5283">
                  <c:v>850.08913279000001</c:v>
                </c:pt>
                <c:pt idx="5284">
                  <c:v>850.22774934999995</c:v>
                </c:pt>
                <c:pt idx="5285">
                  <c:v>850.35113095999998</c:v>
                </c:pt>
                <c:pt idx="5286">
                  <c:v>850.29963254999996</c:v>
                </c:pt>
                <c:pt idx="5287">
                  <c:v>850.25135279000006</c:v>
                </c:pt>
                <c:pt idx="5288">
                  <c:v>850.12207031000003</c:v>
                </c:pt>
                <c:pt idx="5289">
                  <c:v>850.31400918999998</c:v>
                </c:pt>
                <c:pt idx="5290">
                  <c:v>849.98817443999997</c:v>
                </c:pt>
                <c:pt idx="5291">
                  <c:v>850.30585527000005</c:v>
                </c:pt>
                <c:pt idx="5292">
                  <c:v>849.86597300000005</c:v>
                </c:pt>
                <c:pt idx="5293">
                  <c:v>850.11702776000004</c:v>
                </c:pt>
                <c:pt idx="5294">
                  <c:v>850.30531883000003</c:v>
                </c:pt>
                <c:pt idx="5295">
                  <c:v>850.28986930999997</c:v>
                </c:pt>
                <c:pt idx="5296">
                  <c:v>850.25693177999995</c:v>
                </c:pt>
                <c:pt idx="5297">
                  <c:v>850.39833783999995</c:v>
                </c:pt>
                <c:pt idx="5298">
                  <c:v>850.59188603999996</c:v>
                </c:pt>
                <c:pt idx="5299">
                  <c:v>850.39737224999999</c:v>
                </c:pt>
                <c:pt idx="5300">
                  <c:v>850.14792680999994</c:v>
                </c:pt>
                <c:pt idx="5301">
                  <c:v>850.29855967000003</c:v>
                </c:pt>
                <c:pt idx="5302">
                  <c:v>850.34716129000003</c:v>
                </c:pt>
                <c:pt idx="5303">
                  <c:v>850.39876699000001</c:v>
                </c:pt>
                <c:pt idx="5304">
                  <c:v>850.22828578999997</c:v>
                </c:pt>
                <c:pt idx="5305">
                  <c:v>850.25306939999996</c:v>
                </c:pt>
                <c:pt idx="5306">
                  <c:v>850.02905129999999</c:v>
                </c:pt>
                <c:pt idx="5307">
                  <c:v>850.32860041000004</c:v>
                </c:pt>
                <c:pt idx="5308">
                  <c:v>850.26530027000001</c:v>
                </c:pt>
                <c:pt idx="5309">
                  <c:v>850.45208931000002</c:v>
                </c:pt>
                <c:pt idx="5310">
                  <c:v>850.42719840999996</c:v>
                </c:pt>
                <c:pt idx="5311">
                  <c:v>849.96628760999999</c:v>
                </c:pt>
                <c:pt idx="5312">
                  <c:v>850.29566288000001</c:v>
                </c:pt>
                <c:pt idx="5313">
                  <c:v>850.44929980999996</c:v>
                </c:pt>
                <c:pt idx="5314">
                  <c:v>850.16498565999996</c:v>
                </c:pt>
                <c:pt idx="5315">
                  <c:v>850.32066107000003</c:v>
                </c:pt>
                <c:pt idx="5316">
                  <c:v>849.94107484999995</c:v>
                </c:pt>
                <c:pt idx="5317">
                  <c:v>850.20779371000003</c:v>
                </c:pt>
                <c:pt idx="5318">
                  <c:v>850.38331746999995</c:v>
                </c:pt>
                <c:pt idx="5319">
                  <c:v>850.22345781000001</c:v>
                </c:pt>
                <c:pt idx="5320">
                  <c:v>850.47976971000003</c:v>
                </c:pt>
                <c:pt idx="5321">
                  <c:v>850.09492636000004</c:v>
                </c:pt>
                <c:pt idx="5322">
                  <c:v>850.16798973000004</c:v>
                </c:pt>
                <c:pt idx="5323">
                  <c:v>850.37934780000001</c:v>
                </c:pt>
                <c:pt idx="5324">
                  <c:v>850.06059407999999</c:v>
                </c:pt>
                <c:pt idx="5325">
                  <c:v>850.35703181999997</c:v>
                </c:pt>
                <c:pt idx="5326">
                  <c:v>849.92691277999995</c:v>
                </c:pt>
                <c:pt idx="5327">
                  <c:v>850.17024278999997</c:v>
                </c:pt>
                <c:pt idx="5328">
                  <c:v>850.31497478000006</c:v>
                </c:pt>
                <c:pt idx="5329">
                  <c:v>850.27753114999996</c:v>
                </c:pt>
                <c:pt idx="5330">
                  <c:v>850.34018755</c:v>
                </c:pt>
                <c:pt idx="5331">
                  <c:v>850.07754564000004</c:v>
                </c:pt>
                <c:pt idx="5332">
                  <c:v>849.96886253000002</c:v>
                </c:pt>
                <c:pt idx="5333">
                  <c:v>850.30896663999999</c:v>
                </c:pt>
                <c:pt idx="5334">
                  <c:v>850.23000239999999</c:v>
                </c:pt>
                <c:pt idx="5335">
                  <c:v>850.19384622999996</c:v>
                </c:pt>
                <c:pt idx="5336">
                  <c:v>850.07025003000001</c:v>
                </c:pt>
                <c:pt idx="5337">
                  <c:v>850.27989148999995</c:v>
                </c:pt>
                <c:pt idx="5338">
                  <c:v>850.28278827999998</c:v>
                </c:pt>
                <c:pt idx="5339">
                  <c:v>850.41389464999997</c:v>
                </c:pt>
                <c:pt idx="5340">
                  <c:v>850.31797886000004</c:v>
                </c:pt>
                <c:pt idx="5341">
                  <c:v>850.25446414999999</c:v>
                </c:pt>
                <c:pt idx="5342">
                  <c:v>850.20704268999998</c:v>
                </c:pt>
                <c:pt idx="5343">
                  <c:v>850.36668777</c:v>
                </c:pt>
                <c:pt idx="5344">
                  <c:v>850.44511556999998</c:v>
                </c:pt>
                <c:pt idx="5345">
                  <c:v>850.29062033000002</c:v>
                </c:pt>
                <c:pt idx="5346">
                  <c:v>850.37215948000005</c:v>
                </c:pt>
                <c:pt idx="5347">
                  <c:v>850.44468641000003</c:v>
                </c:pt>
                <c:pt idx="5348">
                  <c:v>850.43320656000003</c:v>
                </c:pt>
                <c:pt idx="5349">
                  <c:v>850.30124187000001</c:v>
                </c:pt>
                <c:pt idx="5350">
                  <c:v>850.26744603999998</c:v>
                </c:pt>
                <c:pt idx="5351">
                  <c:v>850.25864839999997</c:v>
                </c:pt>
                <c:pt idx="5352">
                  <c:v>850.48846005999997</c:v>
                </c:pt>
                <c:pt idx="5353">
                  <c:v>850.28911829000003</c:v>
                </c:pt>
                <c:pt idx="5354">
                  <c:v>850.17206668999995</c:v>
                </c:pt>
                <c:pt idx="5355">
                  <c:v>850.37655830000006</c:v>
                </c:pt>
                <c:pt idx="5356">
                  <c:v>850.29308795999998</c:v>
                </c:pt>
                <c:pt idx="5357">
                  <c:v>850.25929212999995</c:v>
                </c:pt>
                <c:pt idx="5358">
                  <c:v>850.31422377000001</c:v>
                </c:pt>
                <c:pt idx="5359">
                  <c:v>850.37505626999996</c:v>
                </c:pt>
                <c:pt idx="5360">
                  <c:v>850.25317669000003</c:v>
                </c:pt>
                <c:pt idx="5361">
                  <c:v>850.35713911000005</c:v>
                </c:pt>
                <c:pt idx="5362">
                  <c:v>850.45402049999996</c:v>
                </c:pt>
                <c:pt idx="5363">
                  <c:v>850.32945871000004</c:v>
                </c:pt>
                <c:pt idx="5364">
                  <c:v>849.98581408999996</c:v>
                </c:pt>
                <c:pt idx="5365">
                  <c:v>850.49822329999995</c:v>
                </c:pt>
                <c:pt idx="5366">
                  <c:v>850.26862620999998</c:v>
                </c:pt>
                <c:pt idx="5367">
                  <c:v>850.32398701</c:v>
                </c:pt>
                <c:pt idx="5368">
                  <c:v>850.32645463999995</c:v>
                </c:pt>
                <c:pt idx="5369">
                  <c:v>849.91242885999998</c:v>
                </c:pt>
                <c:pt idx="5370">
                  <c:v>850.40252209000005</c:v>
                </c:pt>
                <c:pt idx="5371">
                  <c:v>850.17185211000003</c:v>
                </c:pt>
                <c:pt idx="5372">
                  <c:v>850.11370181999996</c:v>
                </c:pt>
                <c:pt idx="5373">
                  <c:v>850.12035370000001</c:v>
                </c:pt>
                <c:pt idx="5374">
                  <c:v>850.09793043000002</c:v>
                </c:pt>
                <c:pt idx="5375">
                  <c:v>850.35123825000005</c:v>
                </c:pt>
                <c:pt idx="5376">
                  <c:v>850.50745010000003</c:v>
                </c:pt>
                <c:pt idx="5377">
                  <c:v>850.20543337000004</c:v>
                </c:pt>
                <c:pt idx="5378">
                  <c:v>850.44779777999997</c:v>
                </c:pt>
                <c:pt idx="5379">
                  <c:v>850.54221153000003</c:v>
                </c:pt>
                <c:pt idx="5380">
                  <c:v>850.15908479999996</c:v>
                </c:pt>
                <c:pt idx="5381">
                  <c:v>850.52472352999996</c:v>
                </c:pt>
                <c:pt idx="5382">
                  <c:v>850.27012824999997</c:v>
                </c:pt>
                <c:pt idx="5383">
                  <c:v>850.27098655999998</c:v>
                </c:pt>
                <c:pt idx="5384">
                  <c:v>850.19288062999999</c:v>
                </c:pt>
                <c:pt idx="5385">
                  <c:v>850.17957687000001</c:v>
                </c:pt>
                <c:pt idx="5386">
                  <c:v>850.49393177000002</c:v>
                </c:pt>
                <c:pt idx="5387">
                  <c:v>850.28707981000002</c:v>
                </c:pt>
                <c:pt idx="5388">
                  <c:v>850.22377968000001</c:v>
                </c:pt>
                <c:pt idx="5389">
                  <c:v>850.51270723000005</c:v>
                </c:pt>
                <c:pt idx="5390">
                  <c:v>850.19931793000001</c:v>
                </c:pt>
                <c:pt idx="5391">
                  <c:v>850.36100149000004</c:v>
                </c:pt>
                <c:pt idx="5392">
                  <c:v>850.59993267000004</c:v>
                </c:pt>
                <c:pt idx="5393">
                  <c:v>850.37645101999999</c:v>
                </c:pt>
                <c:pt idx="5394">
                  <c:v>850.26723145999995</c:v>
                </c:pt>
                <c:pt idx="5395">
                  <c:v>850.28997660000005</c:v>
                </c:pt>
                <c:pt idx="5396">
                  <c:v>850.05576611000004</c:v>
                </c:pt>
                <c:pt idx="5397">
                  <c:v>850.18311739000001</c:v>
                </c:pt>
                <c:pt idx="5398">
                  <c:v>850.42387246999999</c:v>
                </c:pt>
                <c:pt idx="5399">
                  <c:v>850.23525953000001</c:v>
                </c:pt>
                <c:pt idx="5400">
                  <c:v>850.23171902000001</c:v>
                </c:pt>
                <c:pt idx="5401">
                  <c:v>850.43910742000003</c:v>
                </c:pt>
                <c:pt idx="5402">
                  <c:v>850.19116401999997</c:v>
                </c:pt>
                <c:pt idx="5403">
                  <c:v>850.23332833999996</c:v>
                </c:pt>
                <c:pt idx="5404">
                  <c:v>850.42333602999997</c:v>
                </c:pt>
                <c:pt idx="5405">
                  <c:v>850.15168189999997</c:v>
                </c:pt>
                <c:pt idx="5406">
                  <c:v>850.28450488999999</c:v>
                </c:pt>
                <c:pt idx="5407">
                  <c:v>850.45799017000002</c:v>
                </c:pt>
                <c:pt idx="5408">
                  <c:v>850.31840800999998</c:v>
                </c:pt>
                <c:pt idx="5409">
                  <c:v>850.31003952000003</c:v>
                </c:pt>
                <c:pt idx="5410">
                  <c:v>850.45734644000004</c:v>
                </c:pt>
                <c:pt idx="5411">
                  <c:v>850.33342837999999</c:v>
                </c:pt>
                <c:pt idx="5412">
                  <c:v>850.22442340999999</c:v>
                </c:pt>
                <c:pt idx="5413">
                  <c:v>850.17281771</c:v>
                </c:pt>
                <c:pt idx="5414">
                  <c:v>850.31733512999995</c:v>
                </c:pt>
                <c:pt idx="5415">
                  <c:v>850.16112327999997</c:v>
                </c:pt>
                <c:pt idx="5416">
                  <c:v>850.43427943999995</c:v>
                </c:pt>
                <c:pt idx="5417">
                  <c:v>850.30145645000005</c:v>
                </c:pt>
                <c:pt idx="5418">
                  <c:v>850.04053116</c:v>
                </c:pt>
                <c:pt idx="5419">
                  <c:v>850.30177832000004</c:v>
                </c:pt>
                <c:pt idx="5420">
                  <c:v>850.19255877000001</c:v>
                </c:pt>
                <c:pt idx="5421">
                  <c:v>850.22302865999995</c:v>
                </c:pt>
                <c:pt idx="5422">
                  <c:v>850.44329166</c:v>
                </c:pt>
                <c:pt idx="5423">
                  <c:v>850.41174889000001</c:v>
                </c:pt>
                <c:pt idx="5424">
                  <c:v>850.17668008999999</c:v>
                </c:pt>
                <c:pt idx="5425">
                  <c:v>850.31315087999997</c:v>
                </c:pt>
                <c:pt idx="5426">
                  <c:v>850.27098655999998</c:v>
                </c:pt>
                <c:pt idx="5427">
                  <c:v>850.14481544</c:v>
                </c:pt>
                <c:pt idx="5428">
                  <c:v>850.56763887</c:v>
                </c:pt>
                <c:pt idx="5429">
                  <c:v>850.30864477</c:v>
                </c:pt>
                <c:pt idx="5430">
                  <c:v>850.30070542999999</c:v>
                </c:pt>
                <c:pt idx="5431">
                  <c:v>850.43417214999999</c:v>
                </c:pt>
                <c:pt idx="5432">
                  <c:v>850.13988017999998</c:v>
                </c:pt>
                <c:pt idx="5433">
                  <c:v>850.51957369000002</c:v>
                </c:pt>
                <c:pt idx="5434">
                  <c:v>850.48942566000005</c:v>
                </c:pt>
                <c:pt idx="5435">
                  <c:v>850.3157258</c:v>
                </c:pt>
                <c:pt idx="5436">
                  <c:v>850.17668008999999</c:v>
                </c:pt>
                <c:pt idx="5437">
                  <c:v>850.27828217000001</c:v>
                </c:pt>
                <c:pt idx="5438">
                  <c:v>850.19019842</c:v>
                </c:pt>
                <c:pt idx="5439">
                  <c:v>850.46625137000001</c:v>
                </c:pt>
                <c:pt idx="5440">
                  <c:v>850.20929575000002</c:v>
                </c:pt>
                <c:pt idx="5441">
                  <c:v>850.22077560000002</c:v>
                </c:pt>
                <c:pt idx="5442">
                  <c:v>850.44178963000002</c:v>
                </c:pt>
                <c:pt idx="5443">
                  <c:v>850.37430525000002</c:v>
                </c:pt>
                <c:pt idx="5444">
                  <c:v>850.45981406999999</c:v>
                </c:pt>
                <c:pt idx="5445">
                  <c:v>850.53223372000002</c:v>
                </c:pt>
                <c:pt idx="5446">
                  <c:v>850.38127899000006</c:v>
                </c:pt>
                <c:pt idx="5447">
                  <c:v>850.30317306999996</c:v>
                </c:pt>
                <c:pt idx="5448">
                  <c:v>850.39855241999999</c:v>
                </c:pt>
                <c:pt idx="5449">
                  <c:v>850.30049085999997</c:v>
                </c:pt>
                <c:pt idx="5450">
                  <c:v>850.32677650000005</c:v>
                </c:pt>
                <c:pt idx="5451">
                  <c:v>850.23300647999997</c:v>
                </c:pt>
                <c:pt idx="5452">
                  <c:v>850.45616627000004</c:v>
                </c:pt>
                <c:pt idx="5453">
                  <c:v>850.34726857999999</c:v>
                </c:pt>
                <c:pt idx="5454">
                  <c:v>850.39093493999997</c:v>
                </c:pt>
                <c:pt idx="5455">
                  <c:v>850.46142339999994</c:v>
                </c:pt>
                <c:pt idx="5456">
                  <c:v>850.33589601999995</c:v>
                </c:pt>
                <c:pt idx="5457">
                  <c:v>850.25231838000002</c:v>
                </c:pt>
                <c:pt idx="5458">
                  <c:v>850.53641795999999</c:v>
                </c:pt>
                <c:pt idx="5459">
                  <c:v>850.49865246000002</c:v>
                </c:pt>
                <c:pt idx="5460">
                  <c:v>850.24459362000005</c:v>
                </c:pt>
                <c:pt idx="5461">
                  <c:v>850.34587382999996</c:v>
                </c:pt>
                <c:pt idx="5462">
                  <c:v>850.33546686</c:v>
                </c:pt>
                <c:pt idx="5463">
                  <c:v>850.35703181999997</c:v>
                </c:pt>
                <c:pt idx="5464">
                  <c:v>849.82455969</c:v>
                </c:pt>
                <c:pt idx="5465">
                  <c:v>850.42290688000003</c:v>
                </c:pt>
                <c:pt idx="5466">
                  <c:v>850.38621425999997</c:v>
                </c:pt>
                <c:pt idx="5467">
                  <c:v>850.04374981000001</c:v>
                </c:pt>
                <c:pt idx="5468">
                  <c:v>850.32259225999996</c:v>
                </c:pt>
                <c:pt idx="5469">
                  <c:v>850.33428669</c:v>
                </c:pt>
                <c:pt idx="5470">
                  <c:v>850.15382767000006</c:v>
                </c:pt>
                <c:pt idx="5471">
                  <c:v>850.36282539000001</c:v>
                </c:pt>
                <c:pt idx="5472">
                  <c:v>850.26894807999997</c:v>
                </c:pt>
                <c:pt idx="5473">
                  <c:v>850.14588833000005</c:v>
                </c:pt>
                <c:pt idx="5474">
                  <c:v>850.43921470999999</c:v>
                </c:pt>
                <c:pt idx="5475">
                  <c:v>850.23032426999998</c:v>
                </c:pt>
                <c:pt idx="5476">
                  <c:v>850.22560357999998</c:v>
                </c:pt>
                <c:pt idx="5477">
                  <c:v>850.40220022000005</c:v>
                </c:pt>
                <c:pt idx="5478">
                  <c:v>850.34844874999999</c:v>
                </c:pt>
                <c:pt idx="5479">
                  <c:v>850.24040936999995</c:v>
                </c:pt>
                <c:pt idx="5480">
                  <c:v>850.47161578999999</c:v>
                </c:pt>
                <c:pt idx="5481">
                  <c:v>849.92187022999997</c:v>
                </c:pt>
                <c:pt idx="5482">
                  <c:v>850.21144151999999</c:v>
                </c:pt>
                <c:pt idx="5483">
                  <c:v>850.43020248000005</c:v>
                </c:pt>
                <c:pt idx="5484">
                  <c:v>850.13322830000004</c:v>
                </c:pt>
                <c:pt idx="5485">
                  <c:v>850.25210380999999</c:v>
                </c:pt>
                <c:pt idx="5486">
                  <c:v>850.51131248000002</c:v>
                </c:pt>
                <c:pt idx="5487">
                  <c:v>850.05941390999999</c:v>
                </c:pt>
                <c:pt idx="5488">
                  <c:v>850.18515587000002</c:v>
                </c:pt>
                <c:pt idx="5489">
                  <c:v>850.53212642999995</c:v>
                </c:pt>
                <c:pt idx="5490">
                  <c:v>850.50691366000001</c:v>
                </c:pt>
                <c:pt idx="5491">
                  <c:v>850.31722783999999</c:v>
                </c:pt>
                <c:pt idx="5492">
                  <c:v>850.44479369999999</c:v>
                </c:pt>
                <c:pt idx="5493">
                  <c:v>850.35091638999995</c:v>
                </c:pt>
                <c:pt idx="5494">
                  <c:v>850.22807121000005</c:v>
                </c:pt>
                <c:pt idx="5495">
                  <c:v>850.45788288000006</c:v>
                </c:pt>
                <c:pt idx="5496">
                  <c:v>850.49629211000001</c:v>
                </c:pt>
                <c:pt idx="5497">
                  <c:v>850.39651393999998</c:v>
                </c:pt>
                <c:pt idx="5498">
                  <c:v>850.57396888999995</c:v>
                </c:pt>
                <c:pt idx="5499">
                  <c:v>850.01907348999998</c:v>
                </c:pt>
                <c:pt idx="5500">
                  <c:v>850.37409066999999</c:v>
                </c:pt>
                <c:pt idx="5501">
                  <c:v>850.50401687999999</c:v>
                </c:pt>
                <c:pt idx="5502">
                  <c:v>850.35982132000004</c:v>
                </c:pt>
                <c:pt idx="5503">
                  <c:v>850.37291049999999</c:v>
                </c:pt>
                <c:pt idx="5504">
                  <c:v>850.53738355999997</c:v>
                </c:pt>
                <c:pt idx="5505">
                  <c:v>850.26658772999997</c:v>
                </c:pt>
                <c:pt idx="5506">
                  <c:v>850.20264386999997</c:v>
                </c:pt>
                <c:pt idx="5507">
                  <c:v>850.30918121000002</c:v>
                </c:pt>
                <c:pt idx="5508">
                  <c:v>850.23043156000006</c:v>
                </c:pt>
                <c:pt idx="5509">
                  <c:v>850.41207075</c:v>
                </c:pt>
                <c:pt idx="5510">
                  <c:v>850.26937723000003</c:v>
                </c:pt>
                <c:pt idx="5511">
                  <c:v>850.32237768000005</c:v>
                </c:pt>
                <c:pt idx="5512">
                  <c:v>850.20328759999995</c:v>
                </c:pt>
                <c:pt idx="5513">
                  <c:v>850.35027265999997</c:v>
                </c:pt>
                <c:pt idx="5514">
                  <c:v>850.40702820000001</c:v>
                </c:pt>
                <c:pt idx="5515">
                  <c:v>850.26025772000003</c:v>
                </c:pt>
                <c:pt idx="5516">
                  <c:v>850.34823417999996</c:v>
                </c:pt>
                <c:pt idx="5517">
                  <c:v>850.69177150999997</c:v>
                </c:pt>
                <c:pt idx="5518">
                  <c:v>850.24663210000006</c:v>
                </c:pt>
                <c:pt idx="5519">
                  <c:v>850.33031702000005</c:v>
                </c:pt>
                <c:pt idx="5520">
                  <c:v>850.57911873</c:v>
                </c:pt>
                <c:pt idx="5521">
                  <c:v>850.31518935999998</c:v>
                </c:pt>
                <c:pt idx="5522">
                  <c:v>850.37688017000005</c:v>
                </c:pt>
                <c:pt idx="5523">
                  <c:v>850.28589964000003</c:v>
                </c:pt>
                <c:pt idx="5524">
                  <c:v>850.38793086999999</c:v>
                </c:pt>
                <c:pt idx="5525">
                  <c:v>850.28568505999999</c:v>
                </c:pt>
                <c:pt idx="5526">
                  <c:v>850.39383172999999</c:v>
                </c:pt>
                <c:pt idx="5527">
                  <c:v>850.41035413999998</c:v>
                </c:pt>
                <c:pt idx="5528">
                  <c:v>850.26701689000004</c:v>
                </c:pt>
                <c:pt idx="5529">
                  <c:v>850.50455332000001</c:v>
                </c:pt>
                <c:pt idx="5530">
                  <c:v>850.19395351000003</c:v>
                </c:pt>
                <c:pt idx="5531">
                  <c:v>850.00426769000001</c:v>
                </c:pt>
                <c:pt idx="5532">
                  <c:v>850.31186342000001</c:v>
                </c:pt>
                <c:pt idx="5533">
                  <c:v>850.29662847999998</c:v>
                </c:pt>
                <c:pt idx="5534">
                  <c:v>850.30370950999998</c:v>
                </c:pt>
                <c:pt idx="5535">
                  <c:v>850.54618119999998</c:v>
                </c:pt>
                <c:pt idx="5536">
                  <c:v>850.43202639000003</c:v>
                </c:pt>
                <c:pt idx="5537">
                  <c:v>850.48792361999995</c:v>
                </c:pt>
                <c:pt idx="5538">
                  <c:v>850.50466060999997</c:v>
                </c:pt>
                <c:pt idx="5539">
                  <c:v>850.18301010000005</c:v>
                </c:pt>
                <c:pt idx="5540">
                  <c:v>850.17174481999996</c:v>
                </c:pt>
                <c:pt idx="5541">
                  <c:v>850.33632517000001</c:v>
                </c:pt>
                <c:pt idx="5542">
                  <c:v>850.17249584000001</c:v>
                </c:pt>
                <c:pt idx="5543">
                  <c:v>850.20575523000002</c:v>
                </c:pt>
                <c:pt idx="5544">
                  <c:v>850.41668415000004</c:v>
                </c:pt>
                <c:pt idx="5545">
                  <c:v>850.53910016999998</c:v>
                </c:pt>
                <c:pt idx="5546">
                  <c:v>850.28868913999997</c:v>
                </c:pt>
                <c:pt idx="5547">
                  <c:v>850.34072399000001</c:v>
                </c:pt>
                <c:pt idx="5548">
                  <c:v>850.41024685000002</c:v>
                </c:pt>
                <c:pt idx="5549">
                  <c:v>850.21348</c:v>
                </c:pt>
                <c:pt idx="5550">
                  <c:v>850.13397931999998</c:v>
                </c:pt>
                <c:pt idx="5551">
                  <c:v>850.44425725999997</c:v>
                </c:pt>
                <c:pt idx="5552">
                  <c:v>850.12636184999997</c:v>
                </c:pt>
                <c:pt idx="5553">
                  <c:v>850.24588108</c:v>
                </c:pt>
                <c:pt idx="5554">
                  <c:v>850.37119388999997</c:v>
                </c:pt>
                <c:pt idx="5555">
                  <c:v>850.11928081999997</c:v>
                </c:pt>
                <c:pt idx="5556">
                  <c:v>850.24394988999995</c:v>
                </c:pt>
                <c:pt idx="5557">
                  <c:v>850.16348361999997</c:v>
                </c:pt>
                <c:pt idx="5558">
                  <c:v>850.17968415999997</c:v>
                </c:pt>
                <c:pt idx="5559">
                  <c:v>850.26283264000006</c:v>
                </c:pt>
                <c:pt idx="5560">
                  <c:v>850.53416490999996</c:v>
                </c:pt>
                <c:pt idx="5561">
                  <c:v>850.42011737999997</c:v>
                </c:pt>
                <c:pt idx="5562">
                  <c:v>850.30349493000006</c:v>
                </c:pt>
                <c:pt idx="5563">
                  <c:v>850.35156012000004</c:v>
                </c:pt>
                <c:pt idx="5564">
                  <c:v>850.15779734</c:v>
                </c:pt>
                <c:pt idx="5565">
                  <c:v>850.13204813000004</c:v>
                </c:pt>
                <c:pt idx="5566">
                  <c:v>850.26572942999996</c:v>
                </c:pt>
                <c:pt idx="5567">
                  <c:v>850.28825998000002</c:v>
                </c:pt>
                <c:pt idx="5568">
                  <c:v>850.33246279000002</c:v>
                </c:pt>
                <c:pt idx="5569">
                  <c:v>850.45359135000001</c:v>
                </c:pt>
                <c:pt idx="5570">
                  <c:v>850.3434062</c:v>
                </c:pt>
                <c:pt idx="5571">
                  <c:v>850.26283264000006</c:v>
                </c:pt>
                <c:pt idx="5572">
                  <c:v>850.43760538000004</c:v>
                </c:pt>
                <c:pt idx="5573">
                  <c:v>850.35177468999996</c:v>
                </c:pt>
                <c:pt idx="5574">
                  <c:v>850.45520066999995</c:v>
                </c:pt>
                <c:pt idx="5575">
                  <c:v>850.32098293000001</c:v>
                </c:pt>
                <c:pt idx="5576">
                  <c:v>850.26615858000002</c:v>
                </c:pt>
                <c:pt idx="5577">
                  <c:v>850.21444558999997</c:v>
                </c:pt>
                <c:pt idx="5578">
                  <c:v>850.42902231000005</c:v>
                </c:pt>
                <c:pt idx="5579">
                  <c:v>850.71473121999998</c:v>
                </c:pt>
                <c:pt idx="5580">
                  <c:v>850.00630617000002</c:v>
                </c:pt>
                <c:pt idx="5581">
                  <c:v>850.45369863999997</c:v>
                </c:pt>
                <c:pt idx="5582">
                  <c:v>850.48921108000002</c:v>
                </c:pt>
                <c:pt idx="5583">
                  <c:v>850.10286570000005</c:v>
                </c:pt>
                <c:pt idx="5584">
                  <c:v>850.34737586999995</c:v>
                </c:pt>
                <c:pt idx="5585">
                  <c:v>850.38203000999999</c:v>
                </c:pt>
                <c:pt idx="5586">
                  <c:v>850.37977694999995</c:v>
                </c:pt>
                <c:pt idx="5587">
                  <c:v>850.54982901000005</c:v>
                </c:pt>
                <c:pt idx="5588">
                  <c:v>850.27967691000003</c:v>
                </c:pt>
                <c:pt idx="5589">
                  <c:v>850.54929256000003</c:v>
                </c:pt>
                <c:pt idx="5590">
                  <c:v>850.39114952</c:v>
                </c:pt>
                <c:pt idx="5591">
                  <c:v>850.45498610000004</c:v>
                </c:pt>
                <c:pt idx="5592">
                  <c:v>850.43717622999998</c:v>
                </c:pt>
                <c:pt idx="5593">
                  <c:v>850.32173394999995</c:v>
                </c:pt>
                <c:pt idx="5594">
                  <c:v>850.33879279999996</c:v>
                </c:pt>
                <c:pt idx="5595">
                  <c:v>850.66366196000001</c:v>
                </c:pt>
                <c:pt idx="5596">
                  <c:v>850.41990280000005</c:v>
                </c:pt>
                <c:pt idx="5597">
                  <c:v>850.45831203</c:v>
                </c:pt>
                <c:pt idx="5598">
                  <c:v>850.15554427999996</c:v>
                </c:pt>
                <c:pt idx="5599">
                  <c:v>850.66741705000004</c:v>
                </c:pt>
                <c:pt idx="5600">
                  <c:v>850.16198157999997</c:v>
                </c:pt>
                <c:pt idx="5601">
                  <c:v>850.31121969000003</c:v>
                </c:pt>
                <c:pt idx="5602">
                  <c:v>850.58223009000005</c:v>
                </c:pt>
                <c:pt idx="5603">
                  <c:v>850.25779008999996</c:v>
                </c:pt>
                <c:pt idx="5604">
                  <c:v>850.40005444999997</c:v>
                </c:pt>
                <c:pt idx="5605">
                  <c:v>850.52515268000002</c:v>
                </c:pt>
                <c:pt idx="5606">
                  <c:v>850.39104223000004</c:v>
                </c:pt>
                <c:pt idx="5607">
                  <c:v>850.14921427000002</c:v>
                </c:pt>
                <c:pt idx="5608">
                  <c:v>850.26583672000004</c:v>
                </c:pt>
                <c:pt idx="5609">
                  <c:v>850.31518935999998</c:v>
                </c:pt>
                <c:pt idx="5610">
                  <c:v>850.33417940000004</c:v>
                </c:pt>
                <c:pt idx="5611">
                  <c:v>850.51817893999998</c:v>
                </c:pt>
                <c:pt idx="5612">
                  <c:v>850.42955874999996</c:v>
                </c:pt>
                <c:pt idx="5613">
                  <c:v>850.13097525000001</c:v>
                </c:pt>
                <c:pt idx="5614">
                  <c:v>850.36282539000001</c:v>
                </c:pt>
                <c:pt idx="5615">
                  <c:v>850.22495985</c:v>
                </c:pt>
                <c:pt idx="5616">
                  <c:v>850.25092362999999</c:v>
                </c:pt>
                <c:pt idx="5617">
                  <c:v>850.40112734000002</c:v>
                </c:pt>
                <c:pt idx="5618">
                  <c:v>850.15532970000004</c:v>
                </c:pt>
                <c:pt idx="5619">
                  <c:v>850.15254020999998</c:v>
                </c:pt>
                <c:pt idx="5620">
                  <c:v>850.44533014000001</c:v>
                </c:pt>
                <c:pt idx="5621">
                  <c:v>850.28386116000001</c:v>
                </c:pt>
                <c:pt idx="5622">
                  <c:v>850.36497115999998</c:v>
                </c:pt>
                <c:pt idx="5623">
                  <c:v>850.48009157000001</c:v>
                </c:pt>
                <c:pt idx="5624">
                  <c:v>850.25639534000004</c:v>
                </c:pt>
                <c:pt idx="5625">
                  <c:v>850.30295849000004</c:v>
                </c:pt>
                <c:pt idx="5626">
                  <c:v>850.22227764000002</c:v>
                </c:pt>
                <c:pt idx="5627">
                  <c:v>850.18998383999997</c:v>
                </c:pt>
                <c:pt idx="5628">
                  <c:v>850.23847818000002</c:v>
                </c:pt>
                <c:pt idx="5629">
                  <c:v>850.50852298999996</c:v>
                </c:pt>
                <c:pt idx="5630">
                  <c:v>850.25993586000004</c:v>
                </c:pt>
                <c:pt idx="5631">
                  <c:v>850.21809340000004</c:v>
                </c:pt>
                <c:pt idx="5632">
                  <c:v>850.54081678</c:v>
                </c:pt>
                <c:pt idx="5633">
                  <c:v>850.40316582000003</c:v>
                </c:pt>
                <c:pt idx="5634">
                  <c:v>850.30649900000003</c:v>
                </c:pt>
                <c:pt idx="5635">
                  <c:v>850.49082040999997</c:v>
                </c:pt>
                <c:pt idx="5636">
                  <c:v>850.35177468999996</c:v>
                </c:pt>
                <c:pt idx="5637">
                  <c:v>850.37022829</c:v>
                </c:pt>
                <c:pt idx="5638">
                  <c:v>850.32677650000005</c:v>
                </c:pt>
                <c:pt idx="5639">
                  <c:v>850.24030209</c:v>
                </c:pt>
                <c:pt idx="5640">
                  <c:v>850.35370588000001</c:v>
                </c:pt>
                <c:pt idx="5641">
                  <c:v>850.45906305000005</c:v>
                </c:pt>
                <c:pt idx="5642">
                  <c:v>850.53459406000002</c:v>
                </c:pt>
                <c:pt idx="5643">
                  <c:v>850.25993586000004</c:v>
                </c:pt>
                <c:pt idx="5644">
                  <c:v>850.35037994000004</c:v>
                </c:pt>
                <c:pt idx="5645">
                  <c:v>850.50358772000004</c:v>
                </c:pt>
                <c:pt idx="5646">
                  <c:v>850.23043156000006</c:v>
                </c:pt>
                <c:pt idx="5647">
                  <c:v>850.37891864999995</c:v>
                </c:pt>
                <c:pt idx="5648">
                  <c:v>850.43095349999999</c:v>
                </c:pt>
                <c:pt idx="5649">
                  <c:v>850.22077560000002</c:v>
                </c:pt>
                <c:pt idx="5650">
                  <c:v>850.20092725999996</c:v>
                </c:pt>
                <c:pt idx="5651">
                  <c:v>850.39168596000002</c:v>
                </c:pt>
                <c:pt idx="5652">
                  <c:v>850.25929212999995</c:v>
                </c:pt>
                <c:pt idx="5653">
                  <c:v>850.31862259000002</c:v>
                </c:pt>
                <c:pt idx="5654">
                  <c:v>850.49757956999997</c:v>
                </c:pt>
                <c:pt idx="5655">
                  <c:v>850.66752434</c:v>
                </c:pt>
                <c:pt idx="5656">
                  <c:v>850.27163028999996</c:v>
                </c:pt>
                <c:pt idx="5657">
                  <c:v>850.45959948999996</c:v>
                </c:pt>
                <c:pt idx="5658">
                  <c:v>850.40466785000001</c:v>
                </c:pt>
                <c:pt idx="5659">
                  <c:v>850.29083490000005</c:v>
                </c:pt>
                <c:pt idx="5660">
                  <c:v>850.30435323999995</c:v>
                </c:pt>
                <c:pt idx="5661">
                  <c:v>850.56356191999998</c:v>
                </c:pt>
                <c:pt idx="5662">
                  <c:v>850.28332472</c:v>
                </c:pt>
                <c:pt idx="5663">
                  <c:v>849.94815587999994</c:v>
                </c:pt>
                <c:pt idx="5664">
                  <c:v>850.51614045999997</c:v>
                </c:pt>
                <c:pt idx="5665">
                  <c:v>850.56935549000002</c:v>
                </c:pt>
                <c:pt idx="5666">
                  <c:v>850.29641389999995</c:v>
                </c:pt>
                <c:pt idx="5667">
                  <c:v>850.38127899000006</c:v>
                </c:pt>
                <c:pt idx="5668">
                  <c:v>850.25253296000005</c:v>
                </c:pt>
                <c:pt idx="5669">
                  <c:v>850.27763844000003</c:v>
                </c:pt>
                <c:pt idx="5670">
                  <c:v>850.26154517999998</c:v>
                </c:pt>
                <c:pt idx="5671">
                  <c:v>850.51860809000004</c:v>
                </c:pt>
                <c:pt idx="5672">
                  <c:v>850.43170452000004</c:v>
                </c:pt>
                <c:pt idx="5673">
                  <c:v>850.26551485000005</c:v>
                </c:pt>
                <c:pt idx="5674">
                  <c:v>850.41872263000005</c:v>
                </c:pt>
                <c:pt idx="5675">
                  <c:v>850.26562214</c:v>
                </c:pt>
                <c:pt idx="5676">
                  <c:v>850.34523009999998</c:v>
                </c:pt>
                <c:pt idx="5677">
                  <c:v>850.48137902999997</c:v>
                </c:pt>
                <c:pt idx="5678">
                  <c:v>850.28085709000004</c:v>
                </c:pt>
                <c:pt idx="5679">
                  <c:v>850.10125636999999</c:v>
                </c:pt>
                <c:pt idx="5680">
                  <c:v>850.30328035000002</c:v>
                </c:pt>
                <c:pt idx="5681">
                  <c:v>850.24877787000003</c:v>
                </c:pt>
                <c:pt idx="5682">
                  <c:v>850.14224051999997</c:v>
                </c:pt>
                <c:pt idx="5683">
                  <c:v>850.38964748000001</c:v>
                </c:pt>
                <c:pt idx="5684">
                  <c:v>850.29931067999996</c:v>
                </c:pt>
                <c:pt idx="5685">
                  <c:v>850.21981000999995</c:v>
                </c:pt>
                <c:pt idx="5686">
                  <c:v>850.43996572000003</c:v>
                </c:pt>
                <c:pt idx="5687">
                  <c:v>850.16187429000001</c:v>
                </c:pt>
                <c:pt idx="5688">
                  <c:v>850.36303997000005</c:v>
                </c:pt>
                <c:pt idx="5689">
                  <c:v>850.48513412</c:v>
                </c:pt>
                <c:pt idx="5690">
                  <c:v>850.35241842000005</c:v>
                </c:pt>
                <c:pt idx="5691">
                  <c:v>850.17346143999998</c:v>
                </c:pt>
                <c:pt idx="5692">
                  <c:v>850.51635504000001</c:v>
                </c:pt>
                <c:pt idx="5693">
                  <c:v>850.34050940999998</c:v>
                </c:pt>
                <c:pt idx="5694">
                  <c:v>850.28911829000003</c:v>
                </c:pt>
                <c:pt idx="5695">
                  <c:v>850.56463480000002</c:v>
                </c:pt>
                <c:pt idx="5696">
                  <c:v>850.16691685000001</c:v>
                </c:pt>
                <c:pt idx="5697">
                  <c:v>850.22474526999997</c:v>
                </c:pt>
                <c:pt idx="5698">
                  <c:v>850.06713866999996</c:v>
                </c:pt>
                <c:pt idx="5699">
                  <c:v>850.24480819999997</c:v>
                </c:pt>
                <c:pt idx="5700">
                  <c:v>850.32269955000004</c:v>
                </c:pt>
                <c:pt idx="5701">
                  <c:v>850.36540031000004</c:v>
                </c:pt>
                <c:pt idx="5702">
                  <c:v>850.30403136999996</c:v>
                </c:pt>
                <c:pt idx="5703">
                  <c:v>850.37140846</c:v>
                </c:pt>
                <c:pt idx="5704">
                  <c:v>850.39629935999994</c:v>
                </c:pt>
                <c:pt idx="5705">
                  <c:v>850.54392815000006</c:v>
                </c:pt>
                <c:pt idx="5706">
                  <c:v>850.34930706</c:v>
                </c:pt>
                <c:pt idx="5707">
                  <c:v>850.24362802999997</c:v>
                </c:pt>
                <c:pt idx="5708">
                  <c:v>850.45219659999998</c:v>
                </c:pt>
                <c:pt idx="5709">
                  <c:v>850.17657280000003</c:v>
                </c:pt>
                <c:pt idx="5710">
                  <c:v>850.38599968000005</c:v>
                </c:pt>
                <c:pt idx="5711">
                  <c:v>850.48985481</c:v>
                </c:pt>
                <c:pt idx="5712">
                  <c:v>850.43202639000003</c:v>
                </c:pt>
                <c:pt idx="5713">
                  <c:v>850.24834870999996</c:v>
                </c:pt>
                <c:pt idx="5714">
                  <c:v>850.39747953000006</c:v>
                </c:pt>
                <c:pt idx="5715">
                  <c:v>850.47376155999996</c:v>
                </c:pt>
                <c:pt idx="5716">
                  <c:v>850.29780864999998</c:v>
                </c:pt>
                <c:pt idx="5717">
                  <c:v>850.23161173000005</c:v>
                </c:pt>
                <c:pt idx="5718">
                  <c:v>850.52729844999999</c:v>
                </c:pt>
                <c:pt idx="5719">
                  <c:v>850.35145282999997</c:v>
                </c:pt>
                <c:pt idx="5720">
                  <c:v>850.41314363000004</c:v>
                </c:pt>
                <c:pt idx="5721">
                  <c:v>850.34823417999996</c:v>
                </c:pt>
                <c:pt idx="5722">
                  <c:v>850.42279958999995</c:v>
                </c:pt>
                <c:pt idx="5723">
                  <c:v>850.51431656</c:v>
                </c:pt>
                <c:pt idx="5724">
                  <c:v>850.43599605999998</c:v>
                </c:pt>
                <c:pt idx="5725">
                  <c:v>850.41335820999996</c:v>
                </c:pt>
                <c:pt idx="5726">
                  <c:v>850.53298472999995</c:v>
                </c:pt>
                <c:pt idx="5727">
                  <c:v>850.15908479999996</c:v>
                </c:pt>
                <c:pt idx="5728">
                  <c:v>850.50326586000006</c:v>
                </c:pt>
                <c:pt idx="5729">
                  <c:v>850.34662485000001</c:v>
                </c:pt>
                <c:pt idx="5730">
                  <c:v>850.36990643000001</c:v>
                </c:pt>
                <c:pt idx="5731">
                  <c:v>850.27635097999996</c:v>
                </c:pt>
                <c:pt idx="5732">
                  <c:v>850.38685798999995</c:v>
                </c:pt>
                <c:pt idx="5733">
                  <c:v>850.19416808999995</c:v>
                </c:pt>
                <c:pt idx="5734">
                  <c:v>850.3074646</c:v>
                </c:pt>
                <c:pt idx="5735">
                  <c:v>850.22646189</c:v>
                </c:pt>
                <c:pt idx="5736">
                  <c:v>850.15200376999996</c:v>
                </c:pt>
                <c:pt idx="5737">
                  <c:v>850.36432743</c:v>
                </c:pt>
                <c:pt idx="5738">
                  <c:v>850.29534101000002</c:v>
                </c:pt>
                <c:pt idx="5739">
                  <c:v>850.31497478000006</c:v>
                </c:pt>
                <c:pt idx="5740">
                  <c:v>850.33997296999996</c:v>
                </c:pt>
                <c:pt idx="5741">
                  <c:v>850.22077560000002</c:v>
                </c:pt>
                <c:pt idx="5742">
                  <c:v>850.21154880999995</c:v>
                </c:pt>
                <c:pt idx="5743">
                  <c:v>850.44972897000002</c:v>
                </c:pt>
                <c:pt idx="5744">
                  <c:v>850.28997660000005</c:v>
                </c:pt>
                <c:pt idx="5745">
                  <c:v>850.40316582000003</c:v>
                </c:pt>
                <c:pt idx="5746">
                  <c:v>850.5305171</c:v>
                </c:pt>
                <c:pt idx="5747">
                  <c:v>850.34437179999998</c:v>
                </c:pt>
                <c:pt idx="5748">
                  <c:v>850.30864477</c:v>
                </c:pt>
                <c:pt idx="5749">
                  <c:v>850.31615495999995</c:v>
                </c:pt>
                <c:pt idx="5750">
                  <c:v>850.22785664000003</c:v>
                </c:pt>
                <c:pt idx="5751">
                  <c:v>850.26465654000003</c:v>
                </c:pt>
                <c:pt idx="5752">
                  <c:v>850.50991773999999</c:v>
                </c:pt>
                <c:pt idx="5753">
                  <c:v>850.37752390000003</c:v>
                </c:pt>
                <c:pt idx="5754">
                  <c:v>850.41217803999996</c:v>
                </c:pt>
                <c:pt idx="5755">
                  <c:v>850.39479732999996</c:v>
                </c:pt>
                <c:pt idx="5756">
                  <c:v>850.39833783999995</c:v>
                </c:pt>
                <c:pt idx="5757">
                  <c:v>850.24437904000001</c:v>
                </c:pt>
                <c:pt idx="5758">
                  <c:v>850.31003952000003</c:v>
                </c:pt>
                <c:pt idx="5759">
                  <c:v>850.39275884999995</c:v>
                </c:pt>
                <c:pt idx="5760">
                  <c:v>850.34737586999995</c:v>
                </c:pt>
                <c:pt idx="5761">
                  <c:v>850.41486024999995</c:v>
                </c:pt>
                <c:pt idx="5762">
                  <c:v>850.53030251999996</c:v>
                </c:pt>
                <c:pt idx="5763">
                  <c:v>850.39340258000004</c:v>
                </c:pt>
                <c:pt idx="5764">
                  <c:v>850.21895170000005</c:v>
                </c:pt>
                <c:pt idx="5765">
                  <c:v>850.44372081999995</c:v>
                </c:pt>
                <c:pt idx="5766">
                  <c:v>850.54543018000004</c:v>
                </c:pt>
                <c:pt idx="5767">
                  <c:v>850.41185616999996</c:v>
                </c:pt>
                <c:pt idx="5768">
                  <c:v>850.51925182000002</c:v>
                </c:pt>
                <c:pt idx="5769">
                  <c:v>850.53223372000002</c:v>
                </c:pt>
                <c:pt idx="5770">
                  <c:v>850.46657324</c:v>
                </c:pt>
                <c:pt idx="5771">
                  <c:v>850.31754970999998</c:v>
                </c:pt>
                <c:pt idx="5772">
                  <c:v>850.48320292999995</c:v>
                </c:pt>
                <c:pt idx="5773">
                  <c:v>850.23021698000002</c:v>
                </c:pt>
                <c:pt idx="5774">
                  <c:v>850.22463799000002</c:v>
                </c:pt>
                <c:pt idx="5775">
                  <c:v>850.43181181</c:v>
                </c:pt>
                <c:pt idx="5776">
                  <c:v>850.47751664999998</c:v>
                </c:pt>
                <c:pt idx="5777">
                  <c:v>850.28986930999997</c:v>
                </c:pt>
                <c:pt idx="5778">
                  <c:v>850.32012463000001</c:v>
                </c:pt>
                <c:pt idx="5779">
                  <c:v>850.44779777999997</c:v>
                </c:pt>
                <c:pt idx="5780">
                  <c:v>850.22227764000002</c:v>
                </c:pt>
                <c:pt idx="5781">
                  <c:v>850.01006126000004</c:v>
                </c:pt>
                <c:pt idx="5782">
                  <c:v>850.39168596000002</c:v>
                </c:pt>
                <c:pt idx="5783">
                  <c:v>850.32173394999995</c:v>
                </c:pt>
                <c:pt idx="5784">
                  <c:v>850.55519342000002</c:v>
                </c:pt>
                <c:pt idx="5785">
                  <c:v>850.44683218</c:v>
                </c:pt>
                <c:pt idx="5786">
                  <c:v>850.24201870000002</c:v>
                </c:pt>
                <c:pt idx="5787">
                  <c:v>850.29748677999999</c:v>
                </c:pt>
                <c:pt idx="5788">
                  <c:v>850.52558183999997</c:v>
                </c:pt>
                <c:pt idx="5789">
                  <c:v>850.36572218000003</c:v>
                </c:pt>
                <c:pt idx="5790">
                  <c:v>850.23214816999996</c:v>
                </c:pt>
                <c:pt idx="5791">
                  <c:v>850.27914047000002</c:v>
                </c:pt>
                <c:pt idx="5792">
                  <c:v>850.22227764000002</c:v>
                </c:pt>
                <c:pt idx="5793">
                  <c:v>850.32860041000004</c:v>
                </c:pt>
                <c:pt idx="5794">
                  <c:v>850.31626225000002</c:v>
                </c:pt>
                <c:pt idx="5795">
                  <c:v>850.24663210000006</c:v>
                </c:pt>
                <c:pt idx="5796">
                  <c:v>850.13473034000003</c:v>
                </c:pt>
                <c:pt idx="5797">
                  <c:v>849.92423057999997</c:v>
                </c:pt>
                <c:pt idx="5798">
                  <c:v>850.24083853000002</c:v>
                </c:pt>
                <c:pt idx="5799">
                  <c:v>850.06692410000005</c:v>
                </c:pt>
                <c:pt idx="5800">
                  <c:v>850.41153430999998</c:v>
                </c:pt>
                <c:pt idx="5801">
                  <c:v>850.48964023999997</c:v>
                </c:pt>
                <c:pt idx="5802">
                  <c:v>850.06885528999999</c:v>
                </c:pt>
                <c:pt idx="5803">
                  <c:v>850.18708705999995</c:v>
                </c:pt>
                <c:pt idx="5804">
                  <c:v>850.35874844</c:v>
                </c:pt>
                <c:pt idx="5805">
                  <c:v>850.15178919000004</c:v>
                </c:pt>
                <c:pt idx="5806">
                  <c:v>850.31926632</c:v>
                </c:pt>
                <c:pt idx="5807">
                  <c:v>850.50004721000005</c:v>
                </c:pt>
                <c:pt idx="5808">
                  <c:v>850.33074617</c:v>
                </c:pt>
                <c:pt idx="5809">
                  <c:v>850.11123419</c:v>
                </c:pt>
                <c:pt idx="5810">
                  <c:v>850.43771267</c:v>
                </c:pt>
                <c:pt idx="5811">
                  <c:v>850.28976202000001</c:v>
                </c:pt>
                <c:pt idx="5812">
                  <c:v>850.39329528999997</c:v>
                </c:pt>
                <c:pt idx="5813">
                  <c:v>850.52804947000004</c:v>
                </c:pt>
                <c:pt idx="5814">
                  <c:v>850.28321743000004</c:v>
                </c:pt>
                <c:pt idx="5815">
                  <c:v>850.27828217000001</c:v>
                </c:pt>
                <c:pt idx="5816">
                  <c:v>850.44082403000004</c:v>
                </c:pt>
                <c:pt idx="5817">
                  <c:v>850.28804541</c:v>
                </c:pt>
                <c:pt idx="5818">
                  <c:v>850.29898881999998</c:v>
                </c:pt>
                <c:pt idx="5819">
                  <c:v>850.4503727</c:v>
                </c:pt>
                <c:pt idx="5820">
                  <c:v>850.57922601999996</c:v>
                </c:pt>
                <c:pt idx="5821">
                  <c:v>850.28740168000002</c:v>
                </c:pt>
                <c:pt idx="5822">
                  <c:v>850.55519342000002</c:v>
                </c:pt>
                <c:pt idx="5823">
                  <c:v>850.50508976000003</c:v>
                </c:pt>
                <c:pt idx="5824">
                  <c:v>850.31744242000002</c:v>
                </c:pt>
                <c:pt idx="5825">
                  <c:v>850.34887791000006</c:v>
                </c:pt>
                <c:pt idx="5826">
                  <c:v>850.42741298999999</c:v>
                </c:pt>
                <c:pt idx="5827">
                  <c:v>849.93989467999995</c:v>
                </c:pt>
                <c:pt idx="5828">
                  <c:v>850.37205218999998</c:v>
                </c:pt>
                <c:pt idx="5829">
                  <c:v>850.2004981</c:v>
                </c:pt>
                <c:pt idx="5830">
                  <c:v>850.08677244</c:v>
                </c:pt>
                <c:pt idx="5831">
                  <c:v>850.36851167999998</c:v>
                </c:pt>
                <c:pt idx="5832">
                  <c:v>850.31454563</c:v>
                </c:pt>
                <c:pt idx="5833">
                  <c:v>850.39737224999999</c:v>
                </c:pt>
                <c:pt idx="5834">
                  <c:v>850.20200014</c:v>
                </c:pt>
                <c:pt idx="5835">
                  <c:v>850.33535957000004</c:v>
                </c:pt>
                <c:pt idx="5836">
                  <c:v>850.36808252000003</c:v>
                </c:pt>
                <c:pt idx="5837">
                  <c:v>850.33890009000004</c:v>
                </c:pt>
                <c:pt idx="5838">
                  <c:v>850.55969954</c:v>
                </c:pt>
                <c:pt idx="5839">
                  <c:v>850.31658411000001</c:v>
                </c:pt>
                <c:pt idx="5840">
                  <c:v>850.23332833999996</c:v>
                </c:pt>
                <c:pt idx="5841">
                  <c:v>850.62772036000001</c:v>
                </c:pt>
                <c:pt idx="5842">
                  <c:v>850.42247771999996</c:v>
                </c:pt>
                <c:pt idx="5843">
                  <c:v>850.46378374000005</c:v>
                </c:pt>
                <c:pt idx="5844">
                  <c:v>850.61473846000001</c:v>
                </c:pt>
                <c:pt idx="5845">
                  <c:v>850.50412415999995</c:v>
                </c:pt>
                <c:pt idx="5846">
                  <c:v>850.24663210000006</c:v>
                </c:pt>
                <c:pt idx="5847">
                  <c:v>850.38224459000003</c:v>
                </c:pt>
                <c:pt idx="5848">
                  <c:v>850.62825680000003</c:v>
                </c:pt>
                <c:pt idx="5849">
                  <c:v>850.30617714000005</c:v>
                </c:pt>
                <c:pt idx="5850">
                  <c:v>850.42161941999996</c:v>
                </c:pt>
                <c:pt idx="5851">
                  <c:v>850.66655874000003</c:v>
                </c:pt>
                <c:pt idx="5852">
                  <c:v>850.08333920999996</c:v>
                </c:pt>
                <c:pt idx="5853">
                  <c:v>850.33879279999996</c:v>
                </c:pt>
                <c:pt idx="5854">
                  <c:v>850.38417577999996</c:v>
                </c:pt>
                <c:pt idx="5855">
                  <c:v>850.26669502000004</c:v>
                </c:pt>
                <c:pt idx="5856">
                  <c:v>850.4144311</c:v>
                </c:pt>
                <c:pt idx="5857">
                  <c:v>850.28332472</c:v>
                </c:pt>
                <c:pt idx="5858">
                  <c:v>850.44726132999995</c:v>
                </c:pt>
                <c:pt idx="5859">
                  <c:v>850.36743879000005</c:v>
                </c:pt>
                <c:pt idx="5860">
                  <c:v>850.32098293000001</c:v>
                </c:pt>
                <c:pt idx="5861">
                  <c:v>850.27796030000002</c:v>
                </c:pt>
                <c:pt idx="5862">
                  <c:v>850.39672852000001</c:v>
                </c:pt>
                <c:pt idx="5863">
                  <c:v>850.30993222999996</c:v>
                </c:pt>
                <c:pt idx="5864">
                  <c:v>850.40756464000003</c:v>
                </c:pt>
                <c:pt idx="5865">
                  <c:v>850.42440891000001</c:v>
                </c:pt>
                <c:pt idx="5866">
                  <c:v>850.48416853000003</c:v>
                </c:pt>
                <c:pt idx="5867">
                  <c:v>850.40874481000003</c:v>
                </c:pt>
                <c:pt idx="5868">
                  <c:v>850.18440484999996</c:v>
                </c:pt>
                <c:pt idx="5869">
                  <c:v>850.63544511999999</c:v>
                </c:pt>
                <c:pt idx="5870">
                  <c:v>850.41571855999996</c:v>
                </c:pt>
                <c:pt idx="5871">
                  <c:v>850.09353161000001</c:v>
                </c:pt>
                <c:pt idx="5872">
                  <c:v>850.39983987999994</c:v>
                </c:pt>
                <c:pt idx="5873">
                  <c:v>850.20017624000002</c:v>
                </c:pt>
                <c:pt idx="5874">
                  <c:v>850.29147863000003</c:v>
                </c:pt>
                <c:pt idx="5875">
                  <c:v>850.59070586999997</c:v>
                </c:pt>
                <c:pt idx="5876">
                  <c:v>850.32259225999996</c:v>
                </c:pt>
                <c:pt idx="5877">
                  <c:v>850.25167465000004</c:v>
                </c:pt>
                <c:pt idx="5878">
                  <c:v>850.11069774999999</c:v>
                </c:pt>
                <c:pt idx="5879">
                  <c:v>850.54961443000002</c:v>
                </c:pt>
                <c:pt idx="5880">
                  <c:v>850.48813819999998</c:v>
                </c:pt>
                <c:pt idx="5881">
                  <c:v>850.30639171999997</c:v>
                </c:pt>
                <c:pt idx="5882">
                  <c:v>850.44071673999997</c:v>
                </c:pt>
                <c:pt idx="5883">
                  <c:v>850.25918483999999</c:v>
                </c:pt>
                <c:pt idx="5884">
                  <c:v>850.48373937999997</c:v>
                </c:pt>
                <c:pt idx="5885">
                  <c:v>850.45723914999996</c:v>
                </c:pt>
                <c:pt idx="5886">
                  <c:v>850.16391277000002</c:v>
                </c:pt>
                <c:pt idx="5887">
                  <c:v>850.29394626999999</c:v>
                </c:pt>
                <c:pt idx="5888">
                  <c:v>850.55476426999996</c:v>
                </c:pt>
                <c:pt idx="5889">
                  <c:v>850.24169683000002</c:v>
                </c:pt>
                <c:pt idx="5890">
                  <c:v>850.30875205999996</c:v>
                </c:pt>
                <c:pt idx="5891">
                  <c:v>850.66655874000003</c:v>
                </c:pt>
                <c:pt idx="5892">
                  <c:v>850.29727220999996</c:v>
                </c:pt>
                <c:pt idx="5893">
                  <c:v>850.25628804999997</c:v>
                </c:pt>
                <c:pt idx="5894">
                  <c:v>850.46110152999995</c:v>
                </c:pt>
                <c:pt idx="5895">
                  <c:v>850.35896301000002</c:v>
                </c:pt>
                <c:pt idx="5896">
                  <c:v>850.11713505</c:v>
                </c:pt>
                <c:pt idx="5897">
                  <c:v>850.33503771000005</c:v>
                </c:pt>
                <c:pt idx="5898">
                  <c:v>850.41421651999997</c:v>
                </c:pt>
                <c:pt idx="5899">
                  <c:v>850.20017624000002</c:v>
                </c:pt>
                <c:pt idx="5900">
                  <c:v>850.13226270999996</c:v>
                </c:pt>
                <c:pt idx="5901">
                  <c:v>850.37484169000004</c:v>
                </c:pt>
                <c:pt idx="5902">
                  <c:v>850.37580729000001</c:v>
                </c:pt>
                <c:pt idx="5903">
                  <c:v>850.38889646999996</c:v>
                </c:pt>
                <c:pt idx="5904">
                  <c:v>850.56420564999996</c:v>
                </c:pt>
                <c:pt idx="5905">
                  <c:v>850.41840076000005</c:v>
                </c:pt>
                <c:pt idx="5906">
                  <c:v>850.53448676999994</c:v>
                </c:pt>
                <c:pt idx="5907">
                  <c:v>850.41786432000004</c:v>
                </c:pt>
                <c:pt idx="5908">
                  <c:v>850.29984712999999</c:v>
                </c:pt>
                <c:pt idx="5909">
                  <c:v>850.46528578000004</c:v>
                </c:pt>
                <c:pt idx="5910">
                  <c:v>850.25371313000005</c:v>
                </c:pt>
                <c:pt idx="5911">
                  <c:v>850.31518935999998</c:v>
                </c:pt>
                <c:pt idx="5912">
                  <c:v>850.23525953000001</c:v>
                </c:pt>
                <c:pt idx="5913">
                  <c:v>850.18258094999999</c:v>
                </c:pt>
                <c:pt idx="5914">
                  <c:v>850.38181542999996</c:v>
                </c:pt>
                <c:pt idx="5915">
                  <c:v>850.32130480000001</c:v>
                </c:pt>
                <c:pt idx="5916">
                  <c:v>850.34136771999999</c:v>
                </c:pt>
                <c:pt idx="5917">
                  <c:v>850.40123462999998</c:v>
                </c:pt>
                <c:pt idx="5918">
                  <c:v>850.24298428999998</c:v>
                </c:pt>
                <c:pt idx="5919">
                  <c:v>850.36861896999994</c:v>
                </c:pt>
                <c:pt idx="5920">
                  <c:v>850.46195983999996</c:v>
                </c:pt>
                <c:pt idx="5921">
                  <c:v>850.22270678999996</c:v>
                </c:pt>
                <c:pt idx="5922">
                  <c:v>850.31518935999998</c:v>
                </c:pt>
                <c:pt idx="5923">
                  <c:v>850.56334733999995</c:v>
                </c:pt>
                <c:pt idx="5924">
                  <c:v>850.56484938000006</c:v>
                </c:pt>
                <c:pt idx="5925">
                  <c:v>850.3074646</c:v>
                </c:pt>
                <c:pt idx="5926">
                  <c:v>850.42655467999998</c:v>
                </c:pt>
                <c:pt idx="5927">
                  <c:v>850.19685030000005</c:v>
                </c:pt>
                <c:pt idx="5928">
                  <c:v>850.35971402999996</c:v>
                </c:pt>
                <c:pt idx="5929">
                  <c:v>850.54210423999996</c:v>
                </c:pt>
                <c:pt idx="5930">
                  <c:v>850.33804178000003</c:v>
                </c:pt>
                <c:pt idx="5931">
                  <c:v>850.16402005999998</c:v>
                </c:pt>
                <c:pt idx="5932">
                  <c:v>850.32151937000003</c:v>
                </c:pt>
                <c:pt idx="5933">
                  <c:v>850.55862664999995</c:v>
                </c:pt>
                <c:pt idx="5934">
                  <c:v>850.19438266999998</c:v>
                </c:pt>
                <c:pt idx="5935">
                  <c:v>850.41990280000005</c:v>
                </c:pt>
                <c:pt idx="5936">
                  <c:v>850.34737586999995</c:v>
                </c:pt>
                <c:pt idx="5937">
                  <c:v>850.29340981999997</c:v>
                </c:pt>
                <c:pt idx="5938">
                  <c:v>850.27924775999998</c:v>
                </c:pt>
                <c:pt idx="5939">
                  <c:v>850.32613276999996</c:v>
                </c:pt>
                <c:pt idx="5940">
                  <c:v>850.21916627999997</c:v>
                </c:pt>
                <c:pt idx="5941">
                  <c:v>850.46314000999996</c:v>
                </c:pt>
                <c:pt idx="5942">
                  <c:v>850.35413503999996</c:v>
                </c:pt>
                <c:pt idx="5943">
                  <c:v>850.20543337000004</c:v>
                </c:pt>
                <c:pt idx="5944">
                  <c:v>850.33653975000004</c:v>
                </c:pt>
                <c:pt idx="5945">
                  <c:v>850.42312145000005</c:v>
                </c:pt>
                <c:pt idx="5946">
                  <c:v>850.34362078000004</c:v>
                </c:pt>
                <c:pt idx="5947">
                  <c:v>850.40348768000001</c:v>
                </c:pt>
                <c:pt idx="5948">
                  <c:v>850.32001734000005</c:v>
                </c:pt>
                <c:pt idx="5949">
                  <c:v>850.24405718000003</c:v>
                </c:pt>
                <c:pt idx="5950">
                  <c:v>850.26905537000005</c:v>
                </c:pt>
                <c:pt idx="5951">
                  <c:v>850.44683218</c:v>
                </c:pt>
                <c:pt idx="5952">
                  <c:v>850.35628080000004</c:v>
                </c:pt>
                <c:pt idx="5953">
                  <c:v>850.25929212999995</c:v>
                </c:pt>
                <c:pt idx="5954">
                  <c:v>850.40048361000004</c:v>
                </c:pt>
                <c:pt idx="5955">
                  <c:v>850.26551485000005</c:v>
                </c:pt>
                <c:pt idx="5956">
                  <c:v>850.31443834000004</c:v>
                </c:pt>
                <c:pt idx="5957">
                  <c:v>850.35392046000004</c:v>
                </c:pt>
                <c:pt idx="5958">
                  <c:v>850.47215223000001</c:v>
                </c:pt>
                <c:pt idx="5959">
                  <c:v>850.3074646</c:v>
                </c:pt>
                <c:pt idx="5960">
                  <c:v>850.32130480000001</c:v>
                </c:pt>
                <c:pt idx="5961">
                  <c:v>850.61119795000002</c:v>
                </c:pt>
                <c:pt idx="5962">
                  <c:v>850.11155604999999</c:v>
                </c:pt>
                <c:pt idx="5963">
                  <c:v>850.31712055000003</c:v>
                </c:pt>
                <c:pt idx="5964">
                  <c:v>850.28246640999998</c:v>
                </c:pt>
                <c:pt idx="5965">
                  <c:v>850.30102729999999</c:v>
                </c:pt>
                <c:pt idx="5966">
                  <c:v>850.19996165999999</c:v>
                </c:pt>
                <c:pt idx="5967">
                  <c:v>850.30875205999996</c:v>
                </c:pt>
                <c:pt idx="5968">
                  <c:v>850.27345419000005</c:v>
                </c:pt>
                <c:pt idx="5969">
                  <c:v>850.23300647999997</c:v>
                </c:pt>
                <c:pt idx="5970">
                  <c:v>850.28868913999997</c:v>
                </c:pt>
                <c:pt idx="5971">
                  <c:v>850.27420520999999</c:v>
                </c:pt>
                <c:pt idx="5972">
                  <c:v>850.27227402000005</c:v>
                </c:pt>
                <c:pt idx="5973">
                  <c:v>850.44329166</c:v>
                </c:pt>
                <c:pt idx="5974">
                  <c:v>850.24126767999996</c:v>
                </c:pt>
                <c:pt idx="5975">
                  <c:v>850.24663210000006</c:v>
                </c:pt>
                <c:pt idx="5976">
                  <c:v>850.06338358000005</c:v>
                </c:pt>
                <c:pt idx="5977">
                  <c:v>850.58920382999997</c:v>
                </c:pt>
                <c:pt idx="5978">
                  <c:v>850.21691322000004</c:v>
                </c:pt>
                <c:pt idx="5979">
                  <c:v>850.40380955000001</c:v>
                </c:pt>
                <c:pt idx="5980">
                  <c:v>850.64070225</c:v>
                </c:pt>
                <c:pt idx="5981">
                  <c:v>850.30767918000004</c:v>
                </c:pt>
                <c:pt idx="5982">
                  <c:v>850.16326904000005</c:v>
                </c:pt>
                <c:pt idx="5983">
                  <c:v>850.39415358999997</c:v>
                </c:pt>
                <c:pt idx="5984">
                  <c:v>850.15511513000001</c:v>
                </c:pt>
                <c:pt idx="5985">
                  <c:v>850.38127899000006</c:v>
                </c:pt>
                <c:pt idx="5986">
                  <c:v>850.45015811999997</c:v>
                </c:pt>
                <c:pt idx="5987">
                  <c:v>850.26680231</c:v>
                </c:pt>
                <c:pt idx="5988">
                  <c:v>850.41711329999998</c:v>
                </c:pt>
                <c:pt idx="5989">
                  <c:v>850.32924414000001</c:v>
                </c:pt>
                <c:pt idx="5990">
                  <c:v>850.49253701999999</c:v>
                </c:pt>
                <c:pt idx="5991">
                  <c:v>850.1645565</c:v>
                </c:pt>
                <c:pt idx="5992">
                  <c:v>850.29287337999995</c:v>
                </c:pt>
                <c:pt idx="5993">
                  <c:v>850.48191546999999</c:v>
                </c:pt>
                <c:pt idx="5994">
                  <c:v>850.20554066</c:v>
                </c:pt>
                <c:pt idx="5995">
                  <c:v>850.09825230000001</c:v>
                </c:pt>
                <c:pt idx="5996">
                  <c:v>850.31443834000004</c:v>
                </c:pt>
                <c:pt idx="5997">
                  <c:v>850.19009113000004</c:v>
                </c:pt>
                <c:pt idx="5998">
                  <c:v>850.27924775999998</c:v>
                </c:pt>
                <c:pt idx="5999">
                  <c:v>850.48738718000004</c:v>
                </c:pt>
                <c:pt idx="6000">
                  <c:v>850.19695759000001</c:v>
                </c:pt>
                <c:pt idx="6001">
                  <c:v>850.27785300999994</c:v>
                </c:pt>
                <c:pt idx="6002">
                  <c:v>850.29909611000005</c:v>
                </c:pt>
                <c:pt idx="6003">
                  <c:v>850.22892951999995</c:v>
                </c:pt>
                <c:pt idx="6004">
                  <c:v>850.27678013000002</c:v>
                </c:pt>
                <c:pt idx="6005">
                  <c:v>850.48738718000004</c:v>
                </c:pt>
                <c:pt idx="6006">
                  <c:v>850.20704268999998</c:v>
                </c:pt>
                <c:pt idx="6007">
                  <c:v>850.31948090000003</c:v>
                </c:pt>
                <c:pt idx="6008">
                  <c:v>850.43835639999998</c:v>
                </c:pt>
                <c:pt idx="6009">
                  <c:v>850.48985481</c:v>
                </c:pt>
                <c:pt idx="6010">
                  <c:v>850.29662847999998</c:v>
                </c:pt>
                <c:pt idx="6011">
                  <c:v>850.46303272</c:v>
                </c:pt>
                <c:pt idx="6012">
                  <c:v>850.25382042000001</c:v>
                </c:pt>
                <c:pt idx="6013">
                  <c:v>850.29523372999995</c:v>
                </c:pt>
                <c:pt idx="6014">
                  <c:v>850.30875205999996</c:v>
                </c:pt>
                <c:pt idx="6015">
                  <c:v>850.24373531000003</c:v>
                </c:pt>
                <c:pt idx="6016">
                  <c:v>850.24201870000002</c:v>
                </c:pt>
                <c:pt idx="6017">
                  <c:v>850.37795304999997</c:v>
                </c:pt>
                <c:pt idx="6018">
                  <c:v>850.30821562000006</c:v>
                </c:pt>
                <c:pt idx="6019">
                  <c:v>850.22195578000003</c:v>
                </c:pt>
                <c:pt idx="6020">
                  <c:v>850.46646595000004</c:v>
                </c:pt>
                <c:pt idx="6021">
                  <c:v>850.4014492</c:v>
                </c:pt>
                <c:pt idx="6022">
                  <c:v>850.30242205000002</c:v>
                </c:pt>
                <c:pt idx="6023">
                  <c:v>850.19406079999999</c:v>
                </c:pt>
                <c:pt idx="6024">
                  <c:v>850.66419840000003</c:v>
                </c:pt>
                <c:pt idx="6025">
                  <c:v>850.34780502000001</c:v>
                </c:pt>
                <c:pt idx="6026">
                  <c:v>850.46603679999998</c:v>
                </c:pt>
                <c:pt idx="6027">
                  <c:v>850.54146050999998</c:v>
                </c:pt>
                <c:pt idx="6028">
                  <c:v>850.26884079000001</c:v>
                </c:pt>
                <c:pt idx="6029">
                  <c:v>850.34319161999997</c:v>
                </c:pt>
                <c:pt idx="6030">
                  <c:v>850.46689509999999</c:v>
                </c:pt>
                <c:pt idx="6031">
                  <c:v>850.39050579000002</c:v>
                </c:pt>
                <c:pt idx="6032">
                  <c:v>850.07153748999997</c:v>
                </c:pt>
                <c:pt idx="6033">
                  <c:v>850.28300285</c:v>
                </c:pt>
                <c:pt idx="6034">
                  <c:v>850.31293631000005</c:v>
                </c:pt>
                <c:pt idx="6035">
                  <c:v>850.24169683000002</c:v>
                </c:pt>
                <c:pt idx="6036">
                  <c:v>850.40445327999998</c:v>
                </c:pt>
                <c:pt idx="6037">
                  <c:v>850.29083490000005</c:v>
                </c:pt>
                <c:pt idx="6038">
                  <c:v>850.10994673000005</c:v>
                </c:pt>
                <c:pt idx="6039">
                  <c:v>850.31797886000004</c:v>
                </c:pt>
                <c:pt idx="6040">
                  <c:v>850.58780908999995</c:v>
                </c:pt>
                <c:pt idx="6041">
                  <c:v>850.28600692999999</c:v>
                </c:pt>
              </c:numCache>
            </c:numRef>
          </c:xVal>
          <c:yVal>
            <c:numRef>
              <c:f>Feuil1!$B$2:$B$6043</c:f>
              <c:numCache>
                <c:formatCode>General</c:formatCode>
                <c:ptCount val="6042"/>
                <c:pt idx="0">
                  <c:v>1.0843159999999991E-2</c:v>
                </c:pt>
                <c:pt idx="1">
                  <c:v>1.0943879999999989E-2</c:v>
                </c:pt>
                <c:pt idx="2">
                  <c:v>1.2141320000000011E-2</c:v>
                </c:pt>
                <c:pt idx="3">
                  <c:v>1.2153839999999999E-2</c:v>
                </c:pt>
                <c:pt idx="4">
                  <c:v>1.0861039999999988E-2</c:v>
                </c:pt>
                <c:pt idx="5">
                  <c:v>1.2335640000000009E-2</c:v>
                </c:pt>
                <c:pt idx="6">
                  <c:v>1.1391519999999988E-2</c:v>
                </c:pt>
                <c:pt idx="7">
                  <c:v>1.1128639999999995E-2</c:v>
                </c:pt>
                <c:pt idx="8">
                  <c:v>1.0849720000000007E-2</c:v>
                </c:pt>
                <c:pt idx="9">
                  <c:v>1.1446359999999989E-2</c:v>
                </c:pt>
                <c:pt idx="10">
                  <c:v>1.1411759999999993E-2</c:v>
                </c:pt>
                <c:pt idx="11">
                  <c:v>1.0565400000000003E-2</c:v>
                </c:pt>
                <c:pt idx="12">
                  <c:v>1.0061120000000007E-2</c:v>
                </c:pt>
                <c:pt idx="13">
                  <c:v>1.1767E-2</c:v>
                </c:pt>
                <c:pt idx="14">
                  <c:v>1.2347560000000007E-2</c:v>
                </c:pt>
                <c:pt idx="15">
                  <c:v>1.1579279999999997E-2</c:v>
                </c:pt>
                <c:pt idx="16">
                  <c:v>1.1071439999999988E-2</c:v>
                </c:pt>
                <c:pt idx="17">
                  <c:v>1.2864359999999991E-2</c:v>
                </c:pt>
                <c:pt idx="18">
                  <c:v>1.1212680000000003E-2</c:v>
                </c:pt>
                <c:pt idx="19">
                  <c:v>1.1085160000000011E-2</c:v>
                </c:pt>
                <c:pt idx="20">
                  <c:v>1.1926760000000008E-2</c:v>
                </c:pt>
                <c:pt idx="21">
                  <c:v>1.2580640000000004E-2</c:v>
                </c:pt>
                <c:pt idx="22">
                  <c:v>1.1513679999999998E-2</c:v>
                </c:pt>
                <c:pt idx="23">
                  <c:v>1.1188840000000005E-2</c:v>
                </c:pt>
                <c:pt idx="24">
                  <c:v>1.1180519999999999E-2</c:v>
                </c:pt>
                <c:pt idx="25">
                  <c:v>1.2420879999999995E-2</c:v>
                </c:pt>
                <c:pt idx="26">
                  <c:v>1.1130439999999991E-2</c:v>
                </c:pt>
                <c:pt idx="27">
                  <c:v>9.9967599999999934E-3</c:v>
                </c:pt>
                <c:pt idx="28">
                  <c:v>1.1520840000000004E-2</c:v>
                </c:pt>
                <c:pt idx="29">
                  <c:v>1.3149839999999996E-2</c:v>
                </c:pt>
                <c:pt idx="30">
                  <c:v>1.1380799999999996E-2</c:v>
                </c:pt>
                <c:pt idx="31">
                  <c:v>1.2417919999999999E-2</c:v>
                </c:pt>
                <c:pt idx="32">
                  <c:v>1.1166200000000015E-2</c:v>
                </c:pt>
                <c:pt idx="33">
                  <c:v>1.1985760000000012E-2</c:v>
                </c:pt>
                <c:pt idx="34">
                  <c:v>1.1432639999999994E-2</c:v>
                </c:pt>
                <c:pt idx="35">
                  <c:v>1.1004679999999989E-2</c:v>
                </c:pt>
                <c:pt idx="36">
                  <c:v>1.1944039999999989E-2</c:v>
                </c:pt>
                <c:pt idx="37">
                  <c:v>1.2394080000000002E-2</c:v>
                </c:pt>
                <c:pt idx="38">
                  <c:v>1.126872000000001E-2</c:v>
                </c:pt>
                <c:pt idx="39">
                  <c:v>1.1553040000000014E-2</c:v>
                </c:pt>
                <c:pt idx="40">
                  <c:v>1.241312E-2</c:v>
                </c:pt>
                <c:pt idx="41">
                  <c:v>1.2399440000000012E-2</c:v>
                </c:pt>
                <c:pt idx="42">
                  <c:v>1.1512519999999998E-2</c:v>
                </c:pt>
                <c:pt idx="43">
                  <c:v>1.2518639999999998E-2</c:v>
                </c:pt>
                <c:pt idx="44">
                  <c:v>1.0922999999999988E-2</c:v>
                </c:pt>
                <c:pt idx="45">
                  <c:v>1.2790440000000014E-2</c:v>
                </c:pt>
                <c:pt idx="46">
                  <c:v>1.2981760000000009E-2</c:v>
                </c:pt>
                <c:pt idx="47">
                  <c:v>1.2954920000000009E-2</c:v>
                </c:pt>
                <c:pt idx="48">
                  <c:v>1.1371240000000005E-2</c:v>
                </c:pt>
                <c:pt idx="49">
                  <c:v>1.3348920000000014E-2</c:v>
                </c:pt>
                <c:pt idx="50">
                  <c:v>1.2538319999999992E-2</c:v>
                </c:pt>
                <c:pt idx="51">
                  <c:v>1.0661360000000009E-2</c:v>
                </c:pt>
                <c:pt idx="52">
                  <c:v>1.2935880000000011E-2</c:v>
                </c:pt>
                <c:pt idx="53">
                  <c:v>1.2496000000000007E-2</c:v>
                </c:pt>
                <c:pt idx="54">
                  <c:v>1.2598520000000002E-2</c:v>
                </c:pt>
                <c:pt idx="55">
                  <c:v>1.1427280000000012E-2</c:v>
                </c:pt>
                <c:pt idx="56">
                  <c:v>1.2121679999999996E-2</c:v>
                </c:pt>
                <c:pt idx="57">
                  <c:v>1.2570479999999995E-2</c:v>
                </c:pt>
                <c:pt idx="58">
                  <c:v>1.3725640000000011E-2</c:v>
                </c:pt>
                <c:pt idx="59">
                  <c:v>1.311467999999999E-2</c:v>
                </c:pt>
                <c:pt idx="60">
                  <c:v>1.185404000000001E-2</c:v>
                </c:pt>
                <c:pt idx="61">
                  <c:v>1.1920800000000009E-2</c:v>
                </c:pt>
                <c:pt idx="62">
                  <c:v>1.3524759999999997E-2</c:v>
                </c:pt>
                <c:pt idx="63">
                  <c:v>1.3397199999999998E-2</c:v>
                </c:pt>
                <c:pt idx="64">
                  <c:v>1.2284400000000001E-2</c:v>
                </c:pt>
                <c:pt idx="65">
                  <c:v>1.2869120000000012E-2</c:v>
                </c:pt>
                <c:pt idx="66">
                  <c:v>1.2759440000000011E-2</c:v>
                </c:pt>
                <c:pt idx="67">
                  <c:v>1.3359039999999989E-2</c:v>
                </c:pt>
                <c:pt idx="68">
                  <c:v>1.2724280000000004E-2</c:v>
                </c:pt>
                <c:pt idx="69">
                  <c:v>1.2177080000000007E-2</c:v>
                </c:pt>
                <c:pt idx="70">
                  <c:v>1.2460240000000011E-2</c:v>
                </c:pt>
                <c:pt idx="71">
                  <c:v>1.426208000000001E-2</c:v>
                </c:pt>
                <c:pt idx="72">
                  <c:v>1.3615359999999993E-2</c:v>
                </c:pt>
                <c:pt idx="73">
                  <c:v>1.2649159999999993E-2</c:v>
                </c:pt>
                <c:pt idx="74">
                  <c:v>1.3789400000000007E-2</c:v>
                </c:pt>
                <c:pt idx="75">
                  <c:v>1.3569479999999995E-2</c:v>
                </c:pt>
                <c:pt idx="76">
                  <c:v>1.4247759999999998E-2</c:v>
                </c:pt>
                <c:pt idx="77">
                  <c:v>1.2035839999999992E-2</c:v>
                </c:pt>
                <c:pt idx="78">
                  <c:v>1.2772559999999988E-2</c:v>
                </c:pt>
                <c:pt idx="79">
                  <c:v>1.4557120000000007E-2</c:v>
                </c:pt>
                <c:pt idx="80">
                  <c:v>1.397000000000001E-2</c:v>
                </c:pt>
                <c:pt idx="81">
                  <c:v>1.3883000000000006E-2</c:v>
                </c:pt>
                <c:pt idx="82">
                  <c:v>1.2919760000000002E-2</c:v>
                </c:pt>
                <c:pt idx="83">
                  <c:v>1.4296639999999999E-2</c:v>
                </c:pt>
                <c:pt idx="84">
                  <c:v>1.4132119999999998E-2</c:v>
                </c:pt>
                <c:pt idx="85">
                  <c:v>1.3907439999999993E-2</c:v>
                </c:pt>
                <c:pt idx="86">
                  <c:v>1.4096360000000002E-2</c:v>
                </c:pt>
                <c:pt idx="87">
                  <c:v>1.3840080000000005E-2</c:v>
                </c:pt>
                <c:pt idx="88">
                  <c:v>1.2873280000000015E-2</c:v>
                </c:pt>
                <c:pt idx="89">
                  <c:v>1.4853959999999999E-2</c:v>
                </c:pt>
                <c:pt idx="90">
                  <c:v>1.399207999999999E-2</c:v>
                </c:pt>
                <c:pt idx="91">
                  <c:v>1.2908439999999993E-2</c:v>
                </c:pt>
                <c:pt idx="92">
                  <c:v>1.3896080000000005E-2</c:v>
                </c:pt>
                <c:pt idx="93">
                  <c:v>1.4177440000000013E-2</c:v>
                </c:pt>
                <c:pt idx="94">
                  <c:v>1.4265040000000007E-2</c:v>
                </c:pt>
                <c:pt idx="95">
                  <c:v>1.4332399999999995E-2</c:v>
                </c:pt>
                <c:pt idx="96">
                  <c:v>1.3818600000000014E-2</c:v>
                </c:pt>
                <c:pt idx="97">
                  <c:v>1.3354279999999996E-2</c:v>
                </c:pt>
                <c:pt idx="98">
                  <c:v>1.3357879999999989E-2</c:v>
                </c:pt>
                <c:pt idx="99">
                  <c:v>1.4473679999999989E-2</c:v>
                </c:pt>
                <c:pt idx="100">
                  <c:v>1.4274000000000009E-2</c:v>
                </c:pt>
                <c:pt idx="101">
                  <c:v>1.293648E-2</c:v>
                </c:pt>
                <c:pt idx="102">
                  <c:v>1.3010959999999988E-2</c:v>
                </c:pt>
                <c:pt idx="103">
                  <c:v>1.3930080000000011E-2</c:v>
                </c:pt>
                <c:pt idx="104">
                  <c:v>1.4344319999999994E-2</c:v>
                </c:pt>
                <c:pt idx="105">
                  <c:v>1.358912000000001E-2</c:v>
                </c:pt>
                <c:pt idx="106">
                  <c:v>1.3757199999999997E-2</c:v>
                </c:pt>
                <c:pt idx="107">
                  <c:v>1.3811440000000008E-2</c:v>
                </c:pt>
                <c:pt idx="108">
                  <c:v>1.4871839999999997E-2</c:v>
                </c:pt>
                <c:pt idx="109">
                  <c:v>1.3816240000000007E-2</c:v>
                </c:pt>
                <c:pt idx="110">
                  <c:v>1.3676159999999993E-2</c:v>
                </c:pt>
                <c:pt idx="111">
                  <c:v>1.3508679999999995E-2</c:v>
                </c:pt>
                <c:pt idx="112">
                  <c:v>1.4075520000000008E-2</c:v>
                </c:pt>
                <c:pt idx="113">
                  <c:v>1.4753800000000011E-2</c:v>
                </c:pt>
                <c:pt idx="114">
                  <c:v>1.4071919999999988E-2</c:v>
                </c:pt>
                <c:pt idx="115">
                  <c:v>1.4109480000000008E-2</c:v>
                </c:pt>
                <c:pt idx="116">
                  <c:v>1.3605239999999991E-2</c:v>
                </c:pt>
                <c:pt idx="117">
                  <c:v>1.5266400000000013E-2</c:v>
                </c:pt>
                <c:pt idx="118">
                  <c:v>1.5048840000000008E-2</c:v>
                </c:pt>
                <c:pt idx="119">
                  <c:v>1.3481240000000005E-2</c:v>
                </c:pt>
                <c:pt idx="120">
                  <c:v>1.3314359999999997E-2</c:v>
                </c:pt>
                <c:pt idx="121">
                  <c:v>1.5157919999999991E-2</c:v>
                </c:pt>
                <c:pt idx="122">
                  <c:v>1.5246719999999991E-2</c:v>
                </c:pt>
                <c:pt idx="123">
                  <c:v>1.6070479999999998E-2</c:v>
                </c:pt>
                <c:pt idx="124">
                  <c:v>1.4464119999999997E-2</c:v>
                </c:pt>
                <c:pt idx="125">
                  <c:v>1.4597040000000006E-2</c:v>
                </c:pt>
                <c:pt idx="126">
                  <c:v>1.4756800000000014E-2</c:v>
                </c:pt>
                <c:pt idx="127">
                  <c:v>1.6082399999999997E-2</c:v>
                </c:pt>
                <c:pt idx="128">
                  <c:v>1.4191160000000008E-2</c:v>
                </c:pt>
                <c:pt idx="129">
                  <c:v>1.4183400000000013E-2</c:v>
                </c:pt>
                <c:pt idx="130">
                  <c:v>1.4661439999999998E-2</c:v>
                </c:pt>
                <c:pt idx="131">
                  <c:v>1.5990599999999994E-2</c:v>
                </c:pt>
                <c:pt idx="132">
                  <c:v>1.5311720000000001E-2</c:v>
                </c:pt>
                <c:pt idx="133">
                  <c:v>1.4520160000000004E-2</c:v>
                </c:pt>
                <c:pt idx="134">
                  <c:v>1.4736520000000003E-2</c:v>
                </c:pt>
                <c:pt idx="135">
                  <c:v>1.5578160000000008E-2</c:v>
                </c:pt>
                <c:pt idx="136">
                  <c:v>1.5696160000000015E-2</c:v>
                </c:pt>
                <c:pt idx="137">
                  <c:v>1.4738919999999989E-2</c:v>
                </c:pt>
                <c:pt idx="138">
                  <c:v>1.3900280000000015E-2</c:v>
                </c:pt>
                <c:pt idx="139">
                  <c:v>1.563835999999999E-2</c:v>
                </c:pt>
                <c:pt idx="140">
                  <c:v>1.5097119999999992E-2</c:v>
                </c:pt>
                <c:pt idx="141">
                  <c:v>1.5252120000000008E-2</c:v>
                </c:pt>
                <c:pt idx="142">
                  <c:v>1.5075079999999991E-2</c:v>
                </c:pt>
                <c:pt idx="143">
                  <c:v>1.4902240000000011E-2</c:v>
                </c:pt>
                <c:pt idx="144">
                  <c:v>1.5519720000000015E-2</c:v>
                </c:pt>
                <c:pt idx="145">
                  <c:v>1.6062720000000003E-2</c:v>
                </c:pt>
                <c:pt idx="146">
                  <c:v>1.5880320000000003E-2</c:v>
                </c:pt>
                <c:pt idx="147">
                  <c:v>1.5901200000000004E-2</c:v>
                </c:pt>
                <c:pt idx="148">
                  <c:v>1.5691399999999994E-2</c:v>
                </c:pt>
                <c:pt idx="149">
                  <c:v>1.5550120000000001E-2</c:v>
                </c:pt>
                <c:pt idx="150">
                  <c:v>1.4545200000000008E-2</c:v>
                </c:pt>
                <c:pt idx="151">
                  <c:v>1.5886280000000003E-2</c:v>
                </c:pt>
                <c:pt idx="152">
                  <c:v>1.561151999999999E-2</c:v>
                </c:pt>
                <c:pt idx="153">
                  <c:v>1.619683999999999E-2</c:v>
                </c:pt>
                <c:pt idx="154">
                  <c:v>1.5739680000000006E-2</c:v>
                </c:pt>
                <c:pt idx="155">
                  <c:v>1.4775280000000002E-2</c:v>
                </c:pt>
                <c:pt idx="156">
                  <c:v>1.5302759999999999E-2</c:v>
                </c:pt>
                <c:pt idx="157">
                  <c:v>1.6500839999999989E-2</c:v>
                </c:pt>
                <c:pt idx="158">
                  <c:v>1.537788000000001E-2</c:v>
                </c:pt>
                <c:pt idx="159">
                  <c:v>1.4922479999999988E-2</c:v>
                </c:pt>
                <c:pt idx="160">
                  <c:v>1.5411239999999993E-2</c:v>
                </c:pt>
                <c:pt idx="161">
                  <c:v>1.5544160000000001E-2</c:v>
                </c:pt>
                <c:pt idx="162">
                  <c:v>1.5010119999999988E-2</c:v>
                </c:pt>
                <c:pt idx="163">
                  <c:v>1.578795999999999E-2</c:v>
                </c:pt>
                <c:pt idx="164">
                  <c:v>1.5653240000000013E-2</c:v>
                </c:pt>
                <c:pt idx="165">
                  <c:v>1.597032000000001E-2</c:v>
                </c:pt>
                <c:pt idx="166">
                  <c:v>1.6618240000000006E-2</c:v>
                </c:pt>
                <c:pt idx="167">
                  <c:v>1.4197120000000008E-2</c:v>
                </c:pt>
                <c:pt idx="168">
                  <c:v>1.5800480000000006E-2</c:v>
                </c:pt>
                <c:pt idx="169">
                  <c:v>1.6680240000000013E-2</c:v>
                </c:pt>
                <c:pt idx="170">
                  <c:v>1.7039040000000005E-2</c:v>
                </c:pt>
                <c:pt idx="171">
                  <c:v>1.5816560000000007E-2</c:v>
                </c:pt>
                <c:pt idx="172">
                  <c:v>1.617536E-2</c:v>
                </c:pt>
                <c:pt idx="173">
                  <c:v>1.672731999999999E-2</c:v>
                </c:pt>
                <c:pt idx="174">
                  <c:v>1.6549079999999994E-2</c:v>
                </c:pt>
                <c:pt idx="175">
                  <c:v>1.5774840000000012E-2</c:v>
                </c:pt>
                <c:pt idx="176">
                  <c:v>1.6633160000000008E-2</c:v>
                </c:pt>
                <c:pt idx="177">
                  <c:v>1.6451359999999998E-2</c:v>
                </c:pt>
                <c:pt idx="178">
                  <c:v>1.6988400000000015E-2</c:v>
                </c:pt>
                <c:pt idx="179">
                  <c:v>1.549587999999999E-2</c:v>
                </c:pt>
                <c:pt idx="180">
                  <c:v>1.7035479999999992E-2</c:v>
                </c:pt>
                <c:pt idx="181">
                  <c:v>1.6192680000000015E-2</c:v>
                </c:pt>
                <c:pt idx="182">
                  <c:v>1.7833600000000005E-2</c:v>
                </c:pt>
                <c:pt idx="183">
                  <c:v>1.5550120000000001E-2</c:v>
                </c:pt>
                <c:pt idx="184">
                  <c:v>1.675952E-2</c:v>
                </c:pt>
                <c:pt idx="185">
                  <c:v>1.696455999999999E-2</c:v>
                </c:pt>
                <c:pt idx="186">
                  <c:v>1.7217280000000001E-2</c:v>
                </c:pt>
                <c:pt idx="187">
                  <c:v>1.5632960000000001E-2</c:v>
                </c:pt>
                <c:pt idx="188">
                  <c:v>1.664924000000001E-2</c:v>
                </c:pt>
                <c:pt idx="189">
                  <c:v>1.7408000000000007E-2</c:v>
                </c:pt>
                <c:pt idx="190">
                  <c:v>1.6906720000000014E-2</c:v>
                </c:pt>
                <c:pt idx="191">
                  <c:v>1.7170760000000007E-2</c:v>
                </c:pt>
                <c:pt idx="192">
                  <c:v>1.6363120000000009E-2</c:v>
                </c:pt>
                <c:pt idx="193">
                  <c:v>1.6321400000000014E-2</c:v>
                </c:pt>
                <c:pt idx="194">
                  <c:v>1.6591999999999996E-2</c:v>
                </c:pt>
                <c:pt idx="195">
                  <c:v>1.6881079999999993E-2</c:v>
                </c:pt>
                <c:pt idx="196">
                  <c:v>1.6234999999999999E-2</c:v>
                </c:pt>
                <c:pt idx="197">
                  <c:v>1.7576079999999994E-2</c:v>
                </c:pt>
                <c:pt idx="198">
                  <c:v>1.6589039999999999E-2</c:v>
                </c:pt>
                <c:pt idx="199">
                  <c:v>1.6891240000000002E-2</c:v>
                </c:pt>
                <c:pt idx="200">
                  <c:v>1.6239160000000002E-2</c:v>
                </c:pt>
                <c:pt idx="201">
                  <c:v>1.7118319999999992E-2</c:v>
                </c:pt>
                <c:pt idx="202">
                  <c:v>1.8374200000000007E-2</c:v>
                </c:pt>
                <c:pt idx="203">
                  <c:v>1.6315440000000014E-2</c:v>
                </c:pt>
                <c:pt idx="204">
                  <c:v>1.5780800000000011E-2</c:v>
                </c:pt>
                <c:pt idx="205">
                  <c:v>1.6647440000000013E-2</c:v>
                </c:pt>
                <c:pt idx="206">
                  <c:v>1.778768E-2</c:v>
                </c:pt>
                <c:pt idx="207">
                  <c:v>1.722979999999999E-2</c:v>
                </c:pt>
                <c:pt idx="208">
                  <c:v>1.7173159999999993E-2</c:v>
                </c:pt>
                <c:pt idx="209">
                  <c:v>1.705276E-2</c:v>
                </c:pt>
                <c:pt idx="210">
                  <c:v>1.8073200000000011E-2</c:v>
                </c:pt>
                <c:pt idx="211">
                  <c:v>1.8157239999999991E-2</c:v>
                </c:pt>
                <c:pt idx="212">
                  <c:v>1.7219039999999991E-2</c:v>
                </c:pt>
                <c:pt idx="213">
                  <c:v>1.7238119999999996E-2</c:v>
                </c:pt>
                <c:pt idx="214">
                  <c:v>1.7822239999999989E-2</c:v>
                </c:pt>
                <c:pt idx="215">
                  <c:v>1.9177680000000003E-2</c:v>
                </c:pt>
                <c:pt idx="216">
                  <c:v>1.7870520000000001E-2</c:v>
                </c:pt>
                <c:pt idx="217">
                  <c:v>1.681436E-2</c:v>
                </c:pt>
                <c:pt idx="218">
                  <c:v>1.6715399999999991E-2</c:v>
                </c:pt>
                <c:pt idx="219">
                  <c:v>1.8055320000000014E-2</c:v>
                </c:pt>
                <c:pt idx="220">
                  <c:v>1.834079999999999E-2</c:v>
                </c:pt>
                <c:pt idx="221">
                  <c:v>1.6464480000000004E-2</c:v>
                </c:pt>
                <c:pt idx="222">
                  <c:v>1.7865159999999991E-2</c:v>
                </c:pt>
                <c:pt idx="223">
                  <c:v>1.9048919999999997E-2</c:v>
                </c:pt>
                <c:pt idx="224">
                  <c:v>1.7285200000000001E-2</c:v>
                </c:pt>
                <c:pt idx="225">
                  <c:v>1.8516640000000001E-2</c:v>
                </c:pt>
                <c:pt idx="226">
                  <c:v>1.7125479999999998E-2</c:v>
                </c:pt>
                <c:pt idx="227">
                  <c:v>1.6391760000000005E-2</c:v>
                </c:pt>
                <c:pt idx="228">
                  <c:v>1.9498920000000003E-2</c:v>
                </c:pt>
                <c:pt idx="229">
                  <c:v>1.8856399999999995E-2</c:v>
                </c:pt>
                <c:pt idx="230">
                  <c:v>1.761183999999999E-2</c:v>
                </c:pt>
                <c:pt idx="231">
                  <c:v>1.7008040000000002E-2</c:v>
                </c:pt>
                <c:pt idx="232">
                  <c:v>1.8566720000000009E-2</c:v>
                </c:pt>
                <c:pt idx="233">
                  <c:v>1.8659120000000001E-2</c:v>
                </c:pt>
                <c:pt idx="234">
                  <c:v>1.8921959999999988E-2</c:v>
                </c:pt>
                <c:pt idx="235">
                  <c:v>1.7838960000000015E-2</c:v>
                </c:pt>
                <c:pt idx="236">
                  <c:v>1.7620200000000003E-2</c:v>
                </c:pt>
                <c:pt idx="237">
                  <c:v>1.8219239999999998E-2</c:v>
                </c:pt>
                <c:pt idx="238">
                  <c:v>2.0031799999999989E-2</c:v>
                </c:pt>
                <c:pt idx="239">
                  <c:v>1.8127439999999995E-2</c:v>
                </c:pt>
                <c:pt idx="240">
                  <c:v>1.8129200000000012E-2</c:v>
                </c:pt>
                <c:pt idx="241">
                  <c:v>1.7998679999999989E-2</c:v>
                </c:pt>
                <c:pt idx="242">
                  <c:v>1.9442320000000013E-2</c:v>
                </c:pt>
                <c:pt idx="243">
                  <c:v>1.8784880000000004E-2</c:v>
                </c:pt>
                <c:pt idx="244">
                  <c:v>1.8757440000000014E-2</c:v>
                </c:pt>
                <c:pt idx="245">
                  <c:v>1.8396240000000008E-2</c:v>
                </c:pt>
                <c:pt idx="246">
                  <c:v>1.8743759999999998E-2</c:v>
                </c:pt>
                <c:pt idx="247">
                  <c:v>1.9119839999999999E-2</c:v>
                </c:pt>
                <c:pt idx="248">
                  <c:v>1.8249039999999994E-2</c:v>
                </c:pt>
                <c:pt idx="249">
                  <c:v>1.8661480000000008E-2</c:v>
                </c:pt>
                <c:pt idx="250">
                  <c:v>1.8886199999999992E-2</c:v>
                </c:pt>
                <c:pt idx="251">
                  <c:v>1.820252E-2</c:v>
                </c:pt>
                <c:pt idx="252">
                  <c:v>1.9097200000000009E-2</c:v>
                </c:pt>
                <c:pt idx="253">
                  <c:v>1.7545079999999991E-2</c:v>
                </c:pt>
                <c:pt idx="254">
                  <c:v>1.72292E-2</c:v>
                </c:pt>
                <c:pt idx="255">
                  <c:v>1.8235919999999989E-2</c:v>
                </c:pt>
                <c:pt idx="256">
                  <c:v>1.9269439999999999E-2</c:v>
                </c:pt>
                <c:pt idx="257">
                  <c:v>1.9802920000000002E-2</c:v>
                </c:pt>
                <c:pt idx="258">
                  <c:v>1.8123840000000002E-2</c:v>
                </c:pt>
                <c:pt idx="259">
                  <c:v>1.8883199999999989E-2</c:v>
                </c:pt>
                <c:pt idx="260">
                  <c:v>1.9180639999999999E-2</c:v>
                </c:pt>
                <c:pt idx="261">
                  <c:v>1.9869680000000001E-2</c:v>
                </c:pt>
                <c:pt idx="262">
                  <c:v>1.8092880000000006E-2</c:v>
                </c:pt>
                <c:pt idx="263">
                  <c:v>1.9851800000000003E-2</c:v>
                </c:pt>
                <c:pt idx="264">
                  <c:v>1.9531720000000002E-2</c:v>
                </c:pt>
                <c:pt idx="265">
                  <c:v>2.002464000000001E-2</c:v>
                </c:pt>
                <c:pt idx="266">
                  <c:v>1.8553600000000003E-2</c:v>
                </c:pt>
                <c:pt idx="267">
                  <c:v>1.741216000000001E-2</c:v>
                </c:pt>
                <c:pt idx="268">
                  <c:v>1.870440000000001E-2</c:v>
                </c:pt>
                <c:pt idx="269">
                  <c:v>1.9097799999999998E-2</c:v>
                </c:pt>
                <c:pt idx="270">
                  <c:v>1.9179439999999992E-2</c:v>
                </c:pt>
                <c:pt idx="271">
                  <c:v>1.8492800000000004E-2</c:v>
                </c:pt>
                <c:pt idx="272">
                  <c:v>1.8264520000000006E-2</c:v>
                </c:pt>
                <c:pt idx="273">
                  <c:v>1.9243840000000012E-2</c:v>
                </c:pt>
                <c:pt idx="274">
                  <c:v>1.9281960000000015E-2</c:v>
                </c:pt>
                <c:pt idx="275">
                  <c:v>2.0361999999999991E-2</c:v>
                </c:pt>
                <c:pt idx="276">
                  <c:v>1.7883039999999989E-2</c:v>
                </c:pt>
                <c:pt idx="277">
                  <c:v>1.9997839999999989E-2</c:v>
                </c:pt>
                <c:pt idx="278">
                  <c:v>1.9683119999999998E-2</c:v>
                </c:pt>
                <c:pt idx="279">
                  <c:v>2.0392999999999994E-2</c:v>
                </c:pt>
                <c:pt idx="280">
                  <c:v>1.8368839999999997E-2</c:v>
                </c:pt>
                <c:pt idx="281">
                  <c:v>1.9884559999999996E-2</c:v>
                </c:pt>
                <c:pt idx="282">
                  <c:v>1.9379719999999989E-2</c:v>
                </c:pt>
                <c:pt idx="283">
                  <c:v>1.9960279999999997E-2</c:v>
                </c:pt>
                <c:pt idx="284">
                  <c:v>1.9572840000000008E-2</c:v>
                </c:pt>
                <c:pt idx="285">
                  <c:v>1.9127000000000005E-2</c:v>
                </c:pt>
                <c:pt idx="286">
                  <c:v>1.9605640000000008E-2</c:v>
                </c:pt>
                <c:pt idx="287">
                  <c:v>2.0618319999999996E-2</c:v>
                </c:pt>
                <c:pt idx="288">
                  <c:v>2.0537240000000012E-2</c:v>
                </c:pt>
                <c:pt idx="289">
                  <c:v>1.8818240000000014E-2</c:v>
                </c:pt>
                <c:pt idx="290">
                  <c:v>1.925636E-2</c:v>
                </c:pt>
                <c:pt idx="291">
                  <c:v>2.0631440000000001E-2</c:v>
                </c:pt>
                <c:pt idx="292">
                  <c:v>2.1687600000000001E-2</c:v>
                </c:pt>
                <c:pt idx="293">
                  <c:v>1.9929880000000011E-2</c:v>
                </c:pt>
                <c:pt idx="294">
                  <c:v>2.0780440000000011E-2</c:v>
                </c:pt>
                <c:pt idx="295">
                  <c:v>1.9968600000000003E-2</c:v>
                </c:pt>
                <c:pt idx="296">
                  <c:v>2.1149400000000013E-2</c:v>
                </c:pt>
                <c:pt idx="297">
                  <c:v>2.1471240000000003E-2</c:v>
                </c:pt>
                <c:pt idx="298">
                  <c:v>2.0670159999999993E-2</c:v>
                </c:pt>
                <c:pt idx="299">
                  <c:v>2.0291079999999989E-2</c:v>
                </c:pt>
                <c:pt idx="300">
                  <c:v>2.0224920000000007E-2</c:v>
                </c:pt>
                <c:pt idx="301">
                  <c:v>2.0592080000000013E-2</c:v>
                </c:pt>
                <c:pt idx="302">
                  <c:v>2.0252920000000008E-2</c:v>
                </c:pt>
                <c:pt idx="303">
                  <c:v>1.8931480000000001E-2</c:v>
                </c:pt>
                <c:pt idx="304">
                  <c:v>2.0395999999999997E-2</c:v>
                </c:pt>
                <c:pt idx="305">
                  <c:v>2.1036119999999991E-2</c:v>
                </c:pt>
                <c:pt idx="306">
                  <c:v>2.1213759999999998E-2</c:v>
                </c:pt>
                <c:pt idx="307">
                  <c:v>2.1397360000000004E-2</c:v>
                </c:pt>
                <c:pt idx="308">
                  <c:v>2.0464520000000014E-2</c:v>
                </c:pt>
                <c:pt idx="309">
                  <c:v>2.0409680000000013E-2</c:v>
                </c:pt>
                <c:pt idx="310">
                  <c:v>2.0712480000000005E-2</c:v>
                </c:pt>
                <c:pt idx="311">
                  <c:v>2.1679279999999995E-2</c:v>
                </c:pt>
                <c:pt idx="312">
                  <c:v>2.0624880000000012E-2</c:v>
                </c:pt>
                <c:pt idx="313">
                  <c:v>2.0974159999999992E-2</c:v>
                </c:pt>
                <c:pt idx="314">
                  <c:v>2.2004119999999988E-2</c:v>
                </c:pt>
                <c:pt idx="315">
                  <c:v>2.123404000000001E-2</c:v>
                </c:pt>
                <c:pt idx="316">
                  <c:v>2.2101280000000001E-2</c:v>
                </c:pt>
                <c:pt idx="317">
                  <c:v>2.042875999999999E-2</c:v>
                </c:pt>
                <c:pt idx="318">
                  <c:v>2.1124360000000009E-2</c:v>
                </c:pt>
                <c:pt idx="319">
                  <c:v>2.140032E-2</c:v>
                </c:pt>
                <c:pt idx="320">
                  <c:v>2.2500639999999988E-2</c:v>
                </c:pt>
                <c:pt idx="321">
                  <c:v>2.1762720000000013E-2</c:v>
                </c:pt>
                <c:pt idx="322">
                  <c:v>2.1800280000000005E-2</c:v>
                </c:pt>
                <c:pt idx="323">
                  <c:v>2.1145200000000003E-2</c:v>
                </c:pt>
                <c:pt idx="324">
                  <c:v>2.1374680000000007E-2</c:v>
                </c:pt>
                <c:pt idx="325">
                  <c:v>2.1083839999999993E-2</c:v>
                </c:pt>
                <c:pt idx="326">
                  <c:v>2.2378439999999999E-2</c:v>
                </c:pt>
                <c:pt idx="327">
                  <c:v>2.0751240000000004E-2</c:v>
                </c:pt>
                <c:pt idx="328">
                  <c:v>2.0996199999999993E-2</c:v>
                </c:pt>
                <c:pt idx="329">
                  <c:v>2.0441879999999996E-2</c:v>
                </c:pt>
                <c:pt idx="330">
                  <c:v>2.1940920000000003E-2</c:v>
                </c:pt>
                <c:pt idx="331">
                  <c:v>2.2075640000000007E-2</c:v>
                </c:pt>
                <c:pt idx="332">
                  <c:v>2.1450999999999998E-2</c:v>
                </c:pt>
                <c:pt idx="333">
                  <c:v>2.158272E-2</c:v>
                </c:pt>
                <c:pt idx="334">
                  <c:v>2.1611319999999989E-2</c:v>
                </c:pt>
                <c:pt idx="335">
                  <c:v>2.2841560000000011E-2</c:v>
                </c:pt>
                <c:pt idx="336">
                  <c:v>2.2308120000000015E-2</c:v>
                </c:pt>
                <c:pt idx="337">
                  <c:v>2.1418199999999998E-2</c:v>
                </c:pt>
                <c:pt idx="338">
                  <c:v>2.1366360000000001E-2</c:v>
                </c:pt>
                <c:pt idx="339">
                  <c:v>2.2428520000000007E-2</c:v>
                </c:pt>
                <c:pt idx="340">
                  <c:v>2.2468440000000006E-2</c:v>
                </c:pt>
                <c:pt idx="341">
                  <c:v>2.134607999999999E-2</c:v>
                </c:pt>
                <c:pt idx="342">
                  <c:v>2.1179200000000009E-2</c:v>
                </c:pt>
                <c:pt idx="343">
                  <c:v>2.2076840000000014E-2</c:v>
                </c:pt>
                <c:pt idx="344">
                  <c:v>2.2091720000000009E-2</c:v>
                </c:pt>
                <c:pt idx="345">
                  <c:v>2.2563799999999995E-2</c:v>
                </c:pt>
                <c:pt idx="346">
                  <c:v>2.2030359999999999E-2</c:v>
                </c:pt>
                <c:pt idx="347">
                  <c:v>2.1850919999999996E-2</c:v>
                </c:pt>
                <c:pt idx="348">
                  <c:v>2.1560639999999992E-2</c:v>
                </c:pt>
                <c:pt idx="349">
                  <c:v>2.3376200000000014E-2</c:v>
                </c:pt>
                <c:pt idx="350">
                  <c:v>2.2648439999999992E-2</c:v>
                </c:pt>
                <c:pt idx="351">
                  <c:v>2.3298120000000005E-2</c:v>
                </c:pt>
                <c:pt idx="352">
                  <c:v>2.1603559999999994E-2</c:v>
                </c:pt>
                <c:pt idx="353">
                  <c:v>2.3237919999999995E-2</c:v>
                </c:pt>
                <c:pt idx="354">
                  <c:v>2.2733680000000006E-2</c:v>
                </c:pt>
                <c:pt idx="355">
                  <c:v>2.3154480000000005E-2</c:v>
                </c:pt>
                <c:pt idx="356">
                  <c:v>2.1710879999999988E-2</c:v>
                </c:pt>
                <c:pt idx="357">
                  <c:v>2.1570200000000012E-2</c:v>
                </c:pt>
                <c:pt idx="358">
                  <c:v>2.2597200000000012E-2</c:v>
                </c:pt>
                <c:pt idx="359">
                  <c:v>2.3194999999999993E-2</c:v>
                </c:pt>
                <c:pt idx="360">
                  <c:v>2.3428680000000007E-2</c:v>
                </c:pt>
                <c:pt idx="361">
                  <c:v>2.3131840000000015E-2</c:v>
                </c:pt>
                <c:pt idx="362">
                  <c:v>2.3065680000000005E-2</c:v>
                </c:pt>
                <c:pt idx="363">
                  <c:v>2.3723720000000004E-2</c:v>
                </c:pt>
                <c:pt idx="364">
                  <c:v>2.3144360000000003E-2</c:v>
                </c:pt>
                <c:pt idx="365">
                  <c:v>2.2120360000000006E-2</c:v>
                </c:pt>
                <c:pt idx="366">
                  <c:v>2.1826480000000009E-2</c:v>
                </c:pt>
                <c:pt idx="367">
                  <c:v>2.3322559999999992E-2</c:v>
                </c:pt>
                <c:pt idx="368">
                  <c:v>2.3225400000000007E-2</c:v>
                </c:pt>
                <c:pt idx="369">
                  <c:v>2.3145560000000009E-2</c:v>
                </c:pt>
                <c:pt idx="370">
                  <c:v>2.228543999999999E-2</c:v>
                </c:pt>
                <c:pt idx="371">
                  <c:v>2.2635920000000004E-2</c:v>
                </c:pt>
                <c:pt idx="372">
                  <c:v>2.4064040000000009E-2</c:v>
                </c:pt>
                <c:pt idx="373">
                  <c:v>2.4883039999999995E-2</c:v>
                </c:pt>
                <c:pt idx="374">
                  <c:v>2.2737840000000009E-2</c:v>
                </c:pt>
                <c:pt idx="375">
                  <c:v>2.3258799999999996E-2</c:v>
                </c:pt>
                <c:pt idx="376">
                  <c:v>2.260972E-2</c:v>
                </c:pt>
                <c:pt idx="377">
                  <c:v>2.3587799999999992E-2</c:v>
                </c:pt>
                <c:pt idx="378">
                  <c:v>2.3965120000000006E-2</c:v>
                </c:pt>
                <c:pt idx="379">
                  <c:v>2.3983000000000004E-2</c:v>
                </c:pt>
                <c:pt idx="380">
                  <c:v>2.4151680000000009E-2</c:v>
                </c:pt>
                <c:pt idx="381">
                  <c:v>2.2730680000000003E-2</c:v>
                </c:pt>
                <c:pt idx="382">
                  <c:v>2.3474560000000005E-2</c:v>
                </c:pt>
                <c:pt idx="383">
                  <c:v>2.4279839999999997E-2</c:v>
                </c:pt>
                <c:pt idx="384">
                  <c:v>2.293516000000001E-2</c:v>
                </c:pt>
                <c:pt idx="385">
                  <c:v>2.4083120000000013E-2</c:v>
                </c:pt>
                <c:pt idx="386">
                  <c:v>2.4443720000000002E-2</c:v>
                </c:pt>
                <c:pt idx="387">
                  <c:v>2.3465039999999993E-2</c:v>
                </c:pt>
                <c:pt idx="388">
                  <c:v>2.3469800000000013E-2</c:v>
                </c:pt>
                <c:pt idx="389">
                  <c:v>2.390848000000001E-2</c:v>
                </c:pt>
                <c:pt idx="390">
                  <c:v>2.3612839999999996E-2</c:v>
                </c:pt>
                <c:pt idx="391">
                  <c:v>2.4348960000000003E-2</c:v>
                </c:pt>
                <c:pt idx="392">
                  <c:v>2.4104600000000004E-2</c:v>
                </c:pt>
                <c:pt idx="393">
                  <c:v>2.1970159999999989E-2</c:v>
                </c:pt>
                <c:pt idx="394">
                  <c:v>2.4127840000000011E-2</c:v>
                </c:pt>
                <c:pt idx="395">
                  <c:v>2.3814919999999989E-2</c:v>
                </c:pt>
                <c:pt idx="396">
                  <c:v>2.5069000000000008E-2</c:v>
                </c:pt>
                <c:pt idx="397">
                  <c:v>2.3807159999999994E-2</c:v>
                </c:pt>
                <c:pt idx="398">
                  <c:v>2.3348200000000013E-2</c:v>
                </c:pt>
                <c:pt idx="399">
                  <c:v>2.2740239999999995E-2</c:v>
                </c:pt>
                <c:pt idx="400">
                  <c:v>2.5685280000000005E-2</c:v>
                </c:pt>
                <c:pt idx="401">
                  <c:v>2.4715519999999991E-2</c:v>
                </c:pt>
                <c:pt idx="402">
                  <c:v>2.4689320000000015E-2</c:v>
                </c:pt>
                <c:pt idx="403">
                  <c:v>2.3867959999999994E-2</c:v>
                </c:pt>
                <c:pt idx="404">
                  <c:v>2.4798399999999998E-2</c:v>
                </c:pt>
                <c:pt idx="405">
                  <c:v>2.5737759999999998E-2</c:v>
                </c:pt>
                <c:pt idx="406">
                  <c:v>2.5053479999999989E-2</c:v>
                </c:pt>
                <c:pt idx="407">
                  <c:v>2.366051999999999E-2</c:v>
                </c:pt>
                <c:pt idx="408">
                  <c:v>2.4440159999999989E-2</c:v>
                </c:pt>
                <c:pt idx="409">
                  <c:v>2.4232720000000013E-2</c:v>
                </c:pt>
                <c:pt idx="410">
                  <c:v>2.445507999999999E-2</c:v>
                </c:pt>
                <c:pt idx="411">
                  <c:v>2.4915799999999988E-2</c:v>
                </c:pt>
                <c:pt idx="412">
                  <c:v>2.4370439999999993E-2</c:v>
                </c:pt>
                <c:pt idx="413">
                  <c:v>2.4476520000000002E-2</c:v>
                </c:pt>
                <c:pt idx="414">
                  <c:v>2.4774560000000001E-2</c:v>
                </c:pt>
                <c:pt idx="415">
                  <c:v>2.5199520000000003E-2</c:v>
                </c:pt>
                <c:pt idx="416">
                  <c:v>2.5471920000000009E-2</c:v>
                </c:pt>
                <c:pt idx="417">
                  <c:v>2.5083280000000013E-2</c:v>
                </c:pt>
                <c:pt idx="418">
                  <c:v>2.354487999999999E-2</c:v>
                </c:pt>
                <c:pt idx="419">
                  <c:v>2.55774E-2</c:v>
                </c:pt>
                <c:pt idx="420">
                  <c:v>2.5422439999999991E-2</c:v>
                </c:pt>
                <c:pt idx="421">
                  <c:v>2.5185800000000008E-2</c:v>
                </c:pt>
                <c:pt idx="422">
                  <c:v>2.4313799999999997E-2</c:v>
                </c:pt>
                <c:pt idx="423">
                  <c:v>2.504155999999999E-2</c:v>
                </c:pt>
                <c:pt idx="424">
                  <c:v>2.5278200000000001E-2</c:v>
                </c:pt>
                <c:pt idx="425">
                  <c:v>2.5174479999999999E-2</c:v>
                </c:pt>
                <c:pt idx="426">
                  <c:v>2.4713160000000012E-2</c:v>
                </c:pt>
                <c:pt idx="427">
                  <c:v>2.5026080000000006E-2</c:v>
                </c:pt>
                <c:pt idx="428">
                  <c:v>2.5144080000000013E-2</c:v>
                </c:pt>
                <c:pt idx="429">
                  <c:v>2.5240640000000009E-2</c:v>
                </c:pt>
                <c:pt idx="430">
                  <c:v>2.5159600000000004E-2</c:v>
                </c:pt>
                <c:pt idx="431">
                  <c:v>2.6375520000000013E-2</c:v>
                </c:pt>
                <c:pt idx="432">
                  <c:v>2.5663240000000004E-2</c:v>
                </c:pt>
                <c:pt idx="433">
                  <c:v>2.6414880000000002E-2</c:v>
                </c:pt>
                <c:pt idx="434">
                  <c:v>2.4717320000000015E-2</c:v>
                </c:pt>
                <c:pt idx="435">
                  <c:v>2.4389479999999991E-2</c:v>
                </c:pt>
                <c:pt idx="436">
                  <c:v>2.6916119999999988E-2</c:v>
                </c:pt>
                <c:pt idx="437">
                  <c:v>2.586948E-2</c:v>
                </c:pt>
                <c:pt idx="438">
                  <c:v>2.5403360000000014E-2</c:v>
                </c:pt>
                <c:pt idx="439">
                  <c:v>2.6472679999999998E-2</c:v>
                </c:pt>
                <c:pt idx="440">
                  <c:v>2.6540640000000004E-2</c:v>
                </c:pt>
                <c:pt idx="441">
                  <c:v>2.6558520000000002E-2</c:v>
                </c:pt>
                <c:pt idx="442">
                  <c:v>2.664256000000001E-2</c:v>
                </c:pt>
                <c:pt idx="443">
                  <c:v>2.5228119999999993E-2</c:v>
                </c:pt>
                <c:pt idx="444">
                  <c:v>2.7021039999999996E-2</c:v>
                </c:pt>
                <c:pt idx="445">
                  <c:v>2.5846239999999993E-2</c:v>
                </c:pt>
                <c:pt idx="446">
                  <c:v>2.5769359999999991E-2</c:v>
                </c:pt>
                <c:pt idx="447">
                  <c:v>2.6397560000000014E-2</c:v>
                </c:pt>
                <c:pt idx="448">
                  <c:v>2.6711079999999998E-2</c:v>
                </c:pt>
                <c:pt idx="449">
                  <c:v>2.6444080000000009E-2</c:v>
                </c:pt>
                <c:pt idx="450">
                  <c:v>2.6022080000000003E-2</c:v>
                </c:pt>
                <c:pt idx="451">
                  <c:v>2.589632E-2</c:v>
                </c:pt>
                <c:pt idx="452">
                  <c:v>2.6745080000000004E-2</c:v>
                </c:pt>
                <c:pt idx="453">
                  <c:v>2.7566439999999998E-2</c:v>
                </c:pt>
                <c:pt idx="454">
                  <c:v>2.637732000000001E-2</c:v>
                </c:pt>
                <c:pt idx="455">
                  <c:v>2.6330799999999988E-2</c:v>
                </c:pt>
                <c:pt idx="456">
                  <c:v>2.5868279999999994E-2</c:v>
                </c:pt>
                <c:pt idx="457">
                  <c:v>2.8625600000000001E-2</c:v>
                </c:pt>
                <c:pt idx="458">
                  <c:v>2.6004799999999995E-2</c:v>
                </c:pt>
                <c:pt idx="459">
                  <c:v>2.6416040000000002E-2</c:v>
                </c:pt>
                <c:pt idx="460">
                  <c:v>2.5652520000000012E-2</c:v>
                </c:pt>
                <c:pt idx="461">
                  <c:v>2.6281360000000004E-2</c:v>
                </c:pt>
                <c:pt idx="462">
                  <c:v>2.7109240000000007E-2</c:v>
                </c:pt>
                <c:pt idx="463">
                  <c:v>2.7502040000000005E-2</c:v>
                </c:pt>
                <c:pt idx="464">
                  <c:v>2.6797519999999991E-2</c:v>
                </c:pt>
                <c:pt idx="465">
                  <c:v>2.5614360000000003E-2</c:v>
                </c:pt>
                <c:pt idx="466">
                  <c:v>2.8116560000000013E-2</c:v>
                </c:pt>
                <c:pt idx="467">
                  <c:v>2.6712280000000005E-2</c:v>
                </c:pt>
                <c:pt idx="468">
                  <c:v>2.7032360000000005E-2</c:v>
                </c:pt>
                <c:pt idx="469">
                  <c:v>2.6104920000000004E-2</c:v>
                </c:pt>
                <c:pt idx="470">
                  <c:v>2.6526319999999992E-2</c:v>
                </c:pt>
                <c:pt idx="471">
                  <c:v>2.7844200000000013E-2</c:v>
                </c:pt>
                <c:pt idx="472">
                  <c:v>2.7492519999999993E-2</c:v>
                </c:pt>
                <c:pt idx="473">
                  <c:v>2.6716480000000015E-2</c:v>
                </c:pt>
                <c:pt idx="474">
                  <c:v>2.6737320000000009E-2</c:v>
                </c:pt>
                <c:pt idx="475">
                  <c:v>2.7608159999999993E-2</c:v>
                </c:pt>
                <c:pt idx="476">
                  <c:v>2.786443999999999E-2</c:v>
                </c:pt>
                <c:pt idx="477">
                  <c:v>2.8042680000000014E-2</c:v>
                </c:pt>
                <c:pt idx="478">
                  <c:v>2.751039999999999E-2</c:v>
                </c:pt>
                <c:pt idx="479">
                  <c:v>2.8052199999999999E-2</c:v>
                </c:pt>
                <c:pt idx="480">
                  <c:v>2.7640319999999996E-2</c:v>
                </c:pt>
                <c:pt idx="481">
                  <c:v>2.919063999999999E-2</c:v>
                </c:pt>
                <c:pt idx="482">
                  <c:v>2.7009119999999998E-2</c:v>
                </c:pt>
                <c:pt idx="483">
                  <c:v>2.7226080000000014E-2</c:v>
                </c:pt>
                <c:pt idx="484">
                  <c:v>2.7550920000000007E-2</c:v>
                </c:pt>
                <c:pt idx="485">
                  <c:v>2.8951040000000011E-2</c:v>
                </c:pt>
                <c:pt idx="486">
                  <c:v>2.763315999999999E-2</c:v>
                </c:pt>
                <c:pt idx="487">
                  <c:v>2.848732000000001E-2</c:v>
                </c:pt>
                <c:pt idx="488">
                  <c:v>2.6757000000000003E-2</c:v>
                </c:pt>
                <c:pt idx="489">
                  <c:v>2.8704879999999988E-2</c:v>
                </c:pt>
                <c:pt idx="490">
                  <c:v>2.7673119999999995E-2</c:v>
                </c:pt>
                <c:pt idx="491">
                  <c:v>2.7467479999999989E-2</c:v>
                </c:pt>
                <c:pt idx="492">
                  <c:v>2.7360200000000001E-2</c:v>
                </c:pt>
                <c:pt idx="493">
                  <c:v>2.798603999999999E-2</c:v>
                </c:pt>
                <c:pt idx="494">
                  <c:v>2.8226240000000014E-2</c:v>
                </c:pt>
                <c:pt idx="495">
                  <c:v>2.7783959999999996E-2</c:v>
                </c:pt>
                <c:pt idx="496">
                  <c:v>2.7151559999999991E-2</c:v>
                </c:pt>
                <c:pt idx="497">
                  <c:v>2.867088000000001E-2</c:v>
                </c:pt>
                <c:pt idx="498">
                  <c:v>2.8494479999999989E-2</c:v>
                </c:pt>
                <c:pt idx="499">
                  <c:v>2.8812160000000003E-2</c:v>
                </c:pt>
                <c:pt idx="500">
                  <c:v>2.7659400000000001E-2</c:v>
                </c:pt>
                <c:pt idx="501">
                  <c:v>2.8296559999999998E-2</c:v>
                </c:pt>
                <c:pt idx="502">
                  <c:v>2.8825879999999998E-2</c:v>
                </c:pt>
                <c:pt idx="503">
                  <c:v>2.9417159999999998E-2</c:v>
                </c:pt>
                <c:pt idx="504">
                  <c:v>2.7904960000000006E-2</c:v>
                </c:pt>
                <c:pt idx="505">
                  <c:v>2.7436480000000013E-2</c:v>
                </c:pt>
                <c:pt idx="506">
                  <c:v>2.9265160000000012E-2</c:v>
                </c:pt>
                <c:pt idx="507">
                  <c:v>2.8584479999999995E-2</c:v>
                </c:pt>
                <c:pt idx="508">
                  <c:v>2.9033880000000012E-2</c:v>
                </c:pt>
                <c:pt idx="509">
                  <c:v>2.7630199999999994E-2</c:v>
                </c:pt>
                <c:pt idx="510">
                  <c:v>2.9219839999999997E-2</c:v>
                </c:pt>
                <c:pt idx="511">
                  <c:v>2.922284E-2</c:v>
                </c:pt>
                <c:pt idx="512">
                  <c:v>2.9862400000000011E-2</c:v>
                </c:pt>
                <c:pt idx="513">
                  <c:v>2.8595800000000005E-2</c:v>
                </c:pt>
                <c:pt idx="514">
                  <c:v>2.9660920000000007E-2</c:v>
                </c:pt>
                <c:pt idx="515">
                  <c:v>2.9331319999999994E-2</c:v>
                </c:pt>
                <c:pt idx="516">
                  <c:v>2.8960559999999996E-2</c:v>
                </c:pt>
                <c:pt idx="517">
                  <c:v>2.8272159999999991E-2</c:v>
                </c:pt>
                <c:pt idx="518">
                  <c:v>3.0996679999999999E-2</c:v>
                </c:pt>
                <c:pt idx="519">
                  <c:v>2.9880280000000009E-2</c:v>
                </c:pt>
                <c:pt idx="520">
                  <c:v>2.9445159999999998E-2</c:v>
                </c:pt>
                <c:pt idx="521">
                  <c:v>2.7430520000000014E-2</c:v>
                </c:pt>
                <c:pt idx="522">
                  <c:v>3.0013800000000007E-2</c:v>
                </c:pt>
                <c:pt idx="523">
                  <c:v>2.9037480000000004E-2</c:v>
                </c:pt>
                <c:pt idx="524">
                  <c:v>2.9352159999999988E-2</c:v>
                </c:pt>
                <c:pt idx="525">
                  <c:v>2.9294960000000009E-2</c:v>
                </c:pt>
                <c:pt idx="526">
                  <c:v>3.0448320000000001E-2</c:v>
                </c:pt>
                <c:pt idx="527">
                  <c:v>3.051087999999999E-2</c:v>
                </c:pt>
                <c:pt idx="528">
                  <c:v>2.9690120000000014E-2</c:v>
                </c:pt>
                <c:pt idx="529">
                  <c:v>2.9010040000000015E-2</c:v>
                </c:pt>
                <c:pt idx="530">
                  <c:v>3.0476320000000001E-2</c:v>
                </c:pt>
                <c:pt idx="531">
                  <c:v>3.0395840000000007E-2</c:v>
                </c:pt>
                <c:pt idx="532">
                  <c:v>2.9098840000000015E-2</c:v>
                </c:pt>
                <c:pt idx="533">
                  <c:v>2.9263960000000006E-2</c:v>
                </c:pt>
                <c:pt idx="534">
                  <c:v>3.1307799999999997E-2</c:v>
                </c:pt>
                <c:pt idx="535">
                  <c:v>2.8600559999999997E-2</c:v>
                </c:pt>
                <c:pt idx="536">
                  <c:v>2.9519679999999993E-2</c:v>
                </c:pt>
                <c:pt idx="537">
                  <c:v>3.0276040000000004E-2</c:v>
                </c:pt>
                <c:pt idx="538">
                  <c:v>3.0094239999999994E-2</c:v>
                </c:pt>
                <c:pt idx="539">
                  <c:v>2.9391520000000004E-2</c:v>
                </c:pt>
                <c:pt idx="540">
                  <c:v>3.0522799999999989E-2</c:v>
                </c:pt>
                <c:pt idx="541">
                  <c:v>3.0464400000000003E-2</c:v>
                </c:pt>
                <c:pt idx="542">
                  <c:v>2.8828839999999994E-2</c:v>
                </c:pt>
                <c:pt idx="543">
                  <c:v>3.0450680000000008E-2</c:v>
                </c:pt>
                <c:pt idx="544">
                  <c:v>3.0275440000000015E-2</c:v>
                </c:pt>
                <c:pt idx="545">
                  <c:v>3.051624E-2</c:v>
                </c:pt>
                <c:pt idx="546">
                  <c:v>3.0674800000000002E-2</c:v>
                </c:pt>
                <c:pt idx="547">
                  <c:v>2.9989359999999993E-2</c:v>
                </c:pt>
                <c:pt idx="548">
                  <c:v>3.0671840000000006E-2</c:v>
                </c:pt>
                <c:pt idx="549">
                  <c:v>3.0731439999999999E-2</c:v>
                </c:pt>
                <c:pt idx="550">
                  <c:v>3.1134959999999989E-2</c:v>
                </c:pt>
                <c:pt idx="551">
                  <c:v>3.0879240000000002E-2</c:v>
                </c:pt>
                <c:pt idx="552">
                  <c:v>2.9533959999999998E-2</c:v>
                </c:pt>
                <c:pt idx="553">
                  <c:v>3.1935440000000009E-2</c:v>
                </c:pt>
                <c:pt idx="554">
                  <c:v>3.1373359999999989E-2</c:v>
                </c:pt>
                <c:pt idx="555">
                  <c:v>3.0567520000000015E-2</c:v>
                </c:pt>
                <c:pt idx="556">
                  <c:v>3.1127800000000011E-2</c:v>
                </c:pt>
                <c:pt idx="557">
                  <c:v>3.1055680000000002E-2</c:v>
                </c:pt>
                <c:pt idx="558">
                  <c:v>3.2213800000000015E-2</c:v>
                </c:pt>
                <c:pt idx="559">
                  <c:v>3.1370399999999993E-2</c:v>
                </c:pt>
                <c:pt idx="560">
                  <c:v>3.0765999999999988E-2</c:v>
                </c:pt>
                <c:pt idx="561">
                  <c:v>3.2043320000000014E-2</c:v>
                </c:pt>
                <c:pt idx="562">
                  <c:v>3.3038120000000004E-2</c:v>
                </c:pt>
                <c:pt idx="563">
                  <c:v>3.213392000000001E-2</c:v>
                </c:pt>
                <c:pt idx="564">
                  <c:v>3.0645000000000006E-2</c:v>
                </c:pt>
                <c:pt idx="565">
                  <c:v>3.1033040000000012E-2</c:v>
                </c:pt>
                <c:pt idx="566">
                  <c:v>3.154324E-2</c:v>
                </c:pt>
                <c:pt idx="567">
                  <c:v>3.1047319999999989E-2</c:v>
                </c:pt>
                <c:pt idx="568">
                  <c:v>3.1354880000000002E-2</c:v>
                </c:pt>
                <c:pt idx="569">
                  <c:v>2.9405239999999999E-2</c:v>
                </c:pt>
                <c:pt idx="570">
                  <c:v>3.1047319999999989E-2</c:v>
                </c:pt>
                <c:pt idx="571">
                  <c:v>3.1850199999999995E-2</c:v>
                </c:pt>
                <c:pt idx="572">
                  <c:v>3.1184440000000008E-2</c:v>
                </c:pt>
                <c:pt idx="573">
                  <c:v>3.0566919999999997E-2</c:v>
                </c:pt>
                <c:pt idx="574">
                  <c:v>3.1999799999999995E-2</c:v>
                </c:pt>
                <c:pt idx="575">
                  <c:v>3.1566480000000008E-2</c:v>
                </c:pt>
                <c:pt idx="576">
                  <c:v>3.1944400000000012E-2</c:v>
                </c:pt>
                <c:pt idx="577">
                  <c:v>3.2000400000000012E-2</c:v>
                </c:pt>
                <c:pt idx="578">
                  <c:v>3.1539079999999997E-2</c:v>
                </c:pt>
                <c:pt idx="579">
                  <c:v>3.2667400000000013E-2</c:v>
                </c:pt>
                <c:pt idx="580">
                  <c:v>3.1322719999999998E-2</c:v>
                </c:pt>
                <c:pt idx="581">
                  <c:v>3.0944799999999995E-2</c:v>
                </c:pt>
                <c:pt idx="582">
                  <c:v>3.2182800000000011E-2</c:v>
                </c:pt>
                <c:pt idx="583">
                  <c:v>3.3094760000000001E-2</c:v>
                </c:pt>
                <c:pt idx="584">
                  <c:v>3.2443279999999991E-2</c:v>
                </c:pt>
                <c:pt idx="585">
                  <c:v>3.1657080000000004E-2</c:v>
                </c:pt>
                <c:pt idx="586">
                  <c:v>3.2605999999999996E-2</c:v>
                </c:pt>
                <c:pt idx="587">
                  <c:v>3.2234640000000009E-2</c:v>
                </c:pt>
                <c:pt idx="588">
                  <c:v>3.1943200000000005E-2</c:v>
                </c:pt>
                <c:pt idx="589">
                  <c:v>3.1092640000000005E-2</c:v>
                </c:pt>
                <c:pt idx="590">
                  <c:v>3.1440119999999988E-2</c:v>
                </c:pt>
                <c:pt idx="591">
                  <c:v>3.1931280000000006E-2</c:v>
                </c:pt>
                <c:pt idx="592">
                  <c:v>3.2377120000000009E-2</c:v>
                </c:pt>
                <c:pt idx="593">
                  <c:v>3.1955120000000004E-2</c:v>
                </c:pt>
                <c:pt idx="594">
                  <c:v>3.336596E-2</c:v>
                </c:pt>
                <c:pt idx="595">
                  <c:v>3.351019999999999E-2</c:v>
                </c:pt>
                <c:pt idx="596">
                  <c:v>3.175304000000001E-2</c:v>
                </c:pt>
                <c:pt idx="597">
                  <c:v>3.1205879999999991E-2</c:v>
                </c:pt>
                <c:pt idx="598">
                  <c:v>3.3322440000000009E-2</c:v>
                </c:pt>
                <c:pt idx="599">
                  <c:v>3.2903999999999989E-2</c:v>
                </c:pt>
                <c:pt idx="600">
                  <c:v>3.2878400000000002E-2</c:v>
                </c:pt>
                <c:pt idx="601">
                  <c:v>3.2719240000000011E-2</c:v>
                </c:pt>
                <c:pt idx="602">
                  <c:v>3.330575999999999E-2</c:v>
                </c:pt>
                <c:pt idx="603">
                  <c:v>3.4125320000000015E-2</c:v>
                </c:pt>
                <c:pt idx="604">
                  <c:v>3.400671999999999E-2</c:v>
                </c:pt>
                <c:pt idx="605">
                  <c:v>3.3098920000000004E-2</c:v>
                </c:pt>
                <c:pt idx="606">
                  <c:v>3.3163880000000007E-2</c:v>
                </c:pt>
                <c:pt idx="607">
                  <c:v>3.3886880000000008E-2</c:v>
                </c:pt>
                <c:pt idx="608">
                  <c:v>3.2928440000000003E-2</c:v>
                </c:pt>
                <c:pt idx="609">
                  <c:v>3.3374879999999996E-2</c:v>
                </c:pt>
                <c:pt idx="610">
                  <c:v>3.3628199999999997E-2</c:v>
                </c:pt>
                <c:pt idx="611">
                  <c:v>3.362583999999999E-2</c:v>
                </c:pt>
                <c:pt idx="612">
                  <c:v>3.3435080000000006E-2</c:v>
                </c:pt>
                <c:pt idx="613">
                  <c:v>3.342255999999999E-2</c:v>
                </c:pt>
                <c:pt idx="614">
                  <c:v>3.542648000000001E-2</c:v>
                </c:pt>
                <c:pt idx="615">
                  <c:v>3.3531040000000012E-2</c:v>
                </c:pt>
                <c:pt idx="616">
                  <c:v>3.3295039999999998E-2</c:v>
                </c:pt>
                <c:pt idx="617">
                  <c:v>3.3939959999999991E-2</c:v>
                </c:pt>
                <c:pt idx="618">
                  <c:v>3.4253480000000003E-2</c:v>
                </c:pt>
                <c:pt idx="619">
                  <c:v>3.495203999999999E-2</c:v>
                </c:pt>
                <c:pt idx="620">
                  <c:v>3.3317079999999999E-2</c:v>
                </c:pt>
                <c:pt idx="621">
                  <c:v>3.3364160000000004E-2</c:v>
                </c:pt>
                <c:pt idx="622">
                  <c:v>3.5130240000000007E-2</c:v>
                </c:pt>
                <c:pt idx="623">
                  <c:v>3.457056E-2</c:v>
                </c:pt>
                <c:pt idx="624">
                  <c:v>3.2517800000000013E-2</c:v>
                </c:pt>
                <c:pt idx="625">
                  <c:v>3.4034120000000001E-2</c:v>
                </c:pt>
                <c:pt idx="626">
                  <c:v>3.4589640000000005E-2</c:v>
                </c:pt>
                <c:pt idx="627">
                  <c:v>3.5118320000000008E-2</c:v>
                </c:pt>
                <c:pt idx="628">
                  <c:v>3.207431999999999E-2</c:v>
                </c:pt>
                <c:pt idx="629">
                  <c:v>3.3320640000000012E-2</c:v>
                </c:pt>
                <c:pt idx="630">
                  <c:v>3.5180320000000015E-2</c:v>
                </c:pt>
                <c:pt idx="631">
                  <c:v>3.4847719999999999E-2</c:v>
                </c:pt>
                <c:pt idx="632">
                  <c:v>3.3138880000000009E-2</c:v>
                </c:pt>
                <c:pt idx="633">
                  <c:v>3.3582919999999988E-2</c:v>
                </c:pt>
                <c:pt idx="634">
                  <c:v>3.4617640000000005E-2</c:v>
                </c:pt>
                <c:pt idx="635">
                  <c:v>3.431128E-2</c:v>
                </c:pt>
                <c:pt idx="636">
                  <c:v>3.4784559999999992E-2</c:v>
                </c:pt>
                <c:pt idx="637">
                  <c:v>3.4838800000000003E-2</c:v>
                </c:pt>
                <c:pt idx="638">
                  <c:v>3.4380440000000012E-2</c:v>
                </c:pt>
                <c:pt idx="639">
                  <c:v>3.4898399999999996E-2</c:v>
                </c:pt>
                <c:pt idx="640">
                  <c:v>3.3239600000000008E-2</c:v>
                </c:pt>
                <c:pt idx="641">
                  <c:v>3.5566559999999997E-2</c:v>
                </c:pt>
                <c:pt idx="642">
                  <c:v>3.5613040000000012E-2</c:v>
                </c:pt>
                <c:pt idx="643">
                  <c:v>3.4938319999999995E-2</c:v>
                </c:pt>
                <c:pt idx="644">
                  <c:v>3.5772200000000004E-2</c:v>
                </c:pt>
                <c:pt idx="645">
                  <c:v>3.4315440000000003E-2</c:v>
                </c:pt>
                <c:pt idx="646">
                  <c:v>3.551472E-2</c:v>
                </c:pt>
                <c:pt idx="647">
                  <c:v>3.3438080000000009E-2</c:v>
                </c:pt>
                <c:pt idx="648">
                  <c:v>3.3993600000000013E-2</c:v>
                </c:pt>
                <c:pt idx="649">
                  <c:v>3.5513519999999993E-2</c:v>
                </c:pt>
                <c:pt idx="650">
                  <c:v>3.4442400000000012E-2</c:v>
                </c:pt>
                <c:pt idx="651">
                  <c:v>3.4415000000000001E-2</c:v>
                </c:pt>
                <c:pt idx="652">
                  <c:v>3.5942080000000015E-2</c:v>
                </c:pt>
                <c:pt idx="653">
                  <c:v>3.6650160000000015E-2</c:v>
                </c:pt>
                <c:pt idx="654">
                  <c:v>3.5809759999999996E-2</c:v>
                </c:pt>
                <c:pt idx="655">
                  <c:v>3.5605880000000006E-2</c:v>
                </c:pt>
                <c:pt idx="656">
                  <c:v>3.6505919999999997E-2</c:v>
                </c:pt>
                <c:pt idx="657">
                  <c:v>3.4782759999999996E-2</c:v>
                </c:pt>
                <c:pt idx="658">
                  <c:v>3.5791879999999998E-2</c:v>
                </c:pt>
                <c:pt idx="659">
                  <c:v>3.5762640000000012E-2</c:v>
                </c:pt>
                <c:pt idx="660">
                  <c:v>3.5083160000000002E-2</c:v>
                </c:pt>
                <c:pt idx="661">
                  <c:v>3.5303720000000011E-2</c:v>
                </c:pt>
                <c:pt idx="662">
                  <c:v>3.4805400000000014E-2</c:v>
                </c:pt>
                <c:pt idx="663">
                  <c:v>3.6116120000000002E-2</c:v>
                </c:pt>
                <c:pt idx="664">
                  <c:v>3.651067999999999E-2</c:v>
                </c:pt>
                <c:pt idx="665">
                  <c:v>3.563688000000001E-2</c:v>
                </c:pt>
                <c:pt idx="666">
                  <c:v>3.5016400000000003E-2</c:v>
                </c:pt>
                <c:pt idx="667">
                  <c:v>3.6722279999999996E-2</c:v>
                </c:pt>
                <c:pt idx="668">
                  <c:v>3.5191040000000007E-2</c:v>
                </c:pt>
                <c:pt idx="669">
                  <c:v>3.5143360000000012E-2</c:v>
                </c:pt>
                <c:pt idx="670">
                  <c:v>3.7684920000000011E-2</c:v>
                </c:pt>
                <c:pt idx="671">
                  <c:v>3.6447520000000011E-2</c:v>
                </c:pt>
                <c:pt idx="672">
                  <c:v>3.6103600000000013E-2</c:v>
                </c:pt>
                <c:pt idx="673">
                  <c:v>3.6494599999999988E-2</c:v>
                </c:pt>
                <c:pt idx="674">
                  <c:v>3.6601280000000014E-2</c:v>
                </c:pt>
                <c:pt idx="675">
                  <c:v>3.6766400000000005E-2</c:v>
                </c:pt>
                <c:pt idx="676">
                  <c:v>3.6887400000000015E-2</c:v>
                </c:pt>
                <c:pt idx="677">
                  <c:v>3.6452280000000004E-2</c:v>
                </c:pt>
                <c:pt idx="678">
                  <c:v>3.7369000000000013E-2</c:v>
                </c:pt>
                <c:pt idx="679">
                  <c:v>3.6900519999999992E-2</c:v>
                </c:pt>
                <c:pt idx="680">
                  <c:v>3.5849679999999995E-2</c:v>
                </c:pt>
                <c:pt idx="681">
                  <c:v>3.6582799999999999E-2</c:v>
                </c:pt>
                <c:pt idx="682">
                  <c:v>3.8118840000000015E-2</c:v>
                </c:pt>
                <c:pt idx="683">
                  <c:v>3.7777279999999996E-2</c:v>
                </c:pt>
                <c:pt idx="684">
                  <c:v>3.7489400000000006E-2</c:v>
                </c:pt>
                <c:pt idx="685">
                  <c:v>3.6237720000000001E-2</c:v>
                </c:pt>
                <c:pt idx="686">
                  <c:v>3.9111239999999992E-2</c:v>
                </c:pt>
                <c:pt idx="687">
                  <c:v>3.762472E-2</c:v>
                </c:pt>
                <c:pt idx="688">
                  <c:v>3.7530520000000012E-2</c:v>
                </c:pt>
                <c:pt idx="689">
                  <c:v>3.7697439999999999E-2</c:v>
                </c:pt>
                <c:pt idx="690">
                  <c:v>3.7971599999999994E-2</c:v>
                </c:pt>
                <c:pt idx="691">
                  <c:v>3.7462600000000013E-2</c:v>
                </c:pt>
                <c:pt idx="692">
                  <c:v>3.7104360000000003E-2</c:v>
                </c:pt>
                <c:pt idx="693">
                  <c:v>3.7720079999999989E-2</c:v>
                </c:pt>
                <c:pt idx="694">
                  <c:v>3.889071999999999E-2</c:v>
                </c:pt>
                <c:pt idx="695">
                  <c:v>3.8793560000000005E-2</c:v>
                </c:pt>
                <c:pt idx="696">
                  <c:v>3.7986519999999996E-2</c:v>
                </c:pt>
                <c:pt idx="697">
                  <c:v>3.7888160000000004E-2</c:v>
                </c:pt>
                <c:pt idx="698">
                  <c:v>3.7692639999999999E-2</c:v>
                </c:pt>
                <c:pt idx="699">
                  <c:v>3.8362599999999997E-2</c:v>
                </c:pt>
                <c:pt idx="700">
                  <c:v>3.7534719999999994E-2</c:v>
                </c:pt>
                <c:pt idx="701">
                  <c:v>3.716216E-2</c:v>
                </c:pt>
                <c:pt idx="702">
                  <c:v>3.8991439999999988E-2</c:v>
                </c:pt>
                <c:pt idx="703">
                  <c:v>3.8632040000000006E-2</c:v>
                </c:pt>
                <c:pt idx="704">
                  <c:v>3.730639999999999E-2</c:v>
                </c:pt>
                <c:pt idx="705">
                  <c:v>3.7894120000000003E-2</c:v>
                </c:pt>
                <c:pt idx="706">
                  <c:v>3.8597440000000011E-2</c:v>
                </c:pt>
                <c:pt idx="707">
                  <c:v>3.885791999999999E-2</c:v>
                </c:pt>
                <c:pt idx="708">
                  <c:v>3.7563920000000001E-2</c:v>
                </c:pt>
                <c:pt idx="709">
                  <c:v>3.7432199999999999E-2</c:v>
                </c:pt>
                <c:pt idx="710">
                  <c:v>3.8185600000000014E-2</c:v>
                </c:pt>
                <c:pt idx="711">
                  <c:v>3.9185760000000014E-2</c:v>
                </c:pt>
                <c:pt idx="712">
                  <c:v>3.757524000000001E-2</c:v>
                </c:pt>
                <c:pt idx="713">
                  <c:v>3.7914400000000015E-2</c:v>
                </c:pt>
                <c:pt idx="714">
                  <c:v>3.8071159999999993E-2</c:v>
                </c:pt>
                <c:pt idx="715">
                  <c:v>3.8817999999999991E-2</c:v>
                </c:pt>
                <c:pt idx="716">
                  <c:v>3.8213600000000014E-2</c:v>
                </c:pt>
                <c:pt idx="717">
                  <c:v>3.8254120000000003E-2</c:v>
                </c:pt>
                <c:pt idx="718">
                  <c:v>3.9143440000000002E-2</c:v>
                </c:pt>
                <c:pt idx="719">
                  <c:v>3.8220160000000003E-2</c:v>
                </c:pt>
                <c:pt idx="720">
                  <c:v>3.8679120000000011E-2</c:v>
                </c:pt>
                <c:pt idx="721">
                  <c:v>3.848064000000001E-2</c:v>
                </c:pt>
                <c:pt idx="722">
                  <c:v>3.9173239999999998E-2</c:v>
                </c:pt>
                <c:pt idx="723">
                  <c:v>3.9229280000000005E-2</c:v>
                </c:pt>
                <c:pt idx="724">
                  <c:v>3.8822159999999994E-2</c:v>
                </c:pt>
                <c:pt idx="725">
                  <c:v>3.8712479999999994E-2</c:v>
                </c:pt>
                <c:pt idx="726">
                  <c:v>4.0042280000000013E-2</c:v>
                </c:pt>
                <c:pt idx="727">
                  <c:v>3.9252520000000013E-2</c:v>
                </c:pt>
                <c:pt idx="728">
                  <c:v>3.8916320000000004E-2</c:v>
                </c:pt>
                <c:pt idx="729">
                  <c:v>3.9512999999999993E-2</c:v>
                </c:pt>
                <c:pt idx="730">
                  <c:v>3.8903839999999995E-2</c:v>
                </c:pt>
                <c:pt idx="731">
                  <c:v>3.9287679999999991E-2</c:v>
                </c:pt>
                <c:pt idx="732">
                  <c:v>4.0562039999999994E-2</c:v>
                </c:pt>
                <c:pt idx="733">
                  <c:v>3.9367559999999996E-2</c:v>
                </c:pt>
                <c:pt idx="734">
                  <c:v>3.8443680000000008E-2</c:v>
                </c:pt>
                <c:pt idx="735">
                  <c:v>4.0222279999999999E-2</c:v>
                </c:pt>
                <c:pt idx="736">
                  <c:v>4.2028879999999991E-2</c:v>
                </c:pt>
                <c:pt idx="737">
                  <c:v>3.8218360000000007E-2</c:v>
                </c:pt>
                <c:pt idx="738">
                  <c:v>3.9881920000000015E-2</c:v>
                </c:pt>
                <c:pt idx="739">
                  <c:v>4.0269959999999994E-2</c:v>
                </c:pt>
                <c:pt idx="740">
                  <c:v>3.979727999999999E-2</c:v>
                </c:pt>
                <c:pt idx="741">
                  <c:v>3.874588000000001E-2</c:v>
                </c:pt>
                <c:pt idx="742">
                  <c:v>4.0362960000000003E-2</c:v>
                </c:pt>
                <c:pt idx="743">
                  <c:v>3.9852720000000008E-2</c:v>
                </c:pt>
                <c:pt idx="744">
                  <c:v>4.0086359999999988E-2</c:v>
                </c:pt>
                <c:pt idx="745">
                  <c:v>3.9524320000000002E-2</c:v>
                </c:pt>
                <c:pt idx="746">
                  <c:v>4.1206960000000015E-2</c:v>
                </c:pt>
                <c:pt idx="747">
                  <c:v>4.0215119999999993E-2</c:v>
                </c:pt>
                <c:pt idx="748">
                  <c:v>4.0261600000000008E-2</c:v>
                </c:pt>
                <c:pt idx="749">
                  <c:v>4.0718799999999999E-2</c:v>
                </c:pt>
                <c:pt idx="750">
                  <c:v>4.1512120000000013E-2</c:v>
                </c:pt>
                <c:pt idx="751">
                  <c:v>4.0888079999999993E-2</c:v>
                </c:pt>
                <c:pt idx="752">
                  <c:v>4.0504800000000007E-2</c:v>
                </c:pt>
                <c:pt idx="753">
                  <c:v>4.1301119999999997E-2</c:v>
                </c:pt>
                <c:pt idx="754">
                  <c:v>4.0285440000000006E-2</c:v>
                </c:pt>
                <c:pt idx="755">
                  <c:v>4.0382599999999991E-2</c:v>
                </c:pt>
                <c:pt idx="756">
                  <c:v>3.9477800000000007E-2</c:v>
                </c:pt>
                <c:pt idx="757">
                  <c:v>4.1550880000000012E-2</c:v>
                </c:pt>
                <c:pt idx="758">
                  <c:v>4.2136200000000013E-2</c:v>
                </c:pt>
                <c:pt idx="759">
                  <c:v>4.0798639999999997E-2</c:v>
                </c:pt>
                <c:pt idx="760">
                  <c:v>3.9871800000000013E-2</c:v>
                </c:pt>
                <c:pt idx="761">
                  <c:v>4.1528200000000015E-2</c:v>
                </c:pt>
                <c:pt idx="762">
                  <c:v>4.0879720000000008E-2</c:v>
                </c:pt>
                <c:pt idx="763">
                  <c:v>4.1293360000000001E-2</c:v>
                </c:pt>
                <c:pt idx="764">
                  <c:v>4.1199199999999991E-2</c:v>
                </c:pt>
                <c:pt idx="765">
                  <c:v>4.1537760000000007E-2</c:v>
                </c:pt>
                <c:pt idx="766">
                  <c:v>4.1541319999999993E-2</c:v>
                </c:pt>
                <c:pt idx="767">
                  <c:v>4.1014999999999996E-2</c:v>
                </c:pt>
                <c:pt idx="768">
                  <c:v>4.2112919999999998E-2</c:v>
                </c:pt>
                <c:pt idx="769">
                  <c:v>4.1367280000000006E-2</c:v>
                </c:pt>
                <c:pt idx="770">
                  <c:v>4.0144199999999991E-2</c:v>
                </c:pt>
                <c:pt idx="771">
                  <c:v>4.0613879999999991E-2</c:v>
                </c:pt>
                <c:pt idx="772">
                  <c:v>4.1709400000000008E-2</c:v>
                </c:pt>
                <c:pt idx="773">
                  <c:v>4.1560399999999997E-2</c:v>
                </c:pt>
                <c:pt idx="774">
                  <c:v>4.0913680000000008E-2</c:v>
                </c:pt>
                <c:pt idx="775">
                  <c:v>4.154192000000001E-2</c:v>
                </c:pt>
                <c:pt idx="776">
                  <c:v>4.2057520000000015E-2</c:v>
                </c:pt>
                <c:pt idx="777">
                  <c:v>4.2463400000000012E-2</c:v>
                </c:pt>
                <c:pt idx="778">
                  <c:v>4.2212479999999997E-2</c:v>
                </c:pt>
                <c:pt idx="779">
                  <c:v>4.2644600000000005E-2</c:v>
                </c:pt>
                <c:pt idx="780">
                  <c:v>4.0689560000000013E-2</c:v>
                </c:pt>
                <c:pt idx="781">
                  <c:v>4.303324E-2</c:v>
                </c:pt>
                <c:pt idx="782">
                  <c:v>4.2916399999999993E-2</c:v>
                </c:pt>
                <c:pt idx="783">
                  <c:v>4.3184040000000007E-2</c:v>
                </c:pt>
                <c:pt idx="784">
                  <c:v>4.18346E-2</c:v>
                </c:pt>
                <c:pt idx="785">
                  <c:v>4.2297720000000011E-2</c:v>
                </c:pt>
                <c:pt idx="786">
                  <c:v>4.2933080000000012E-2</c:v>
                </c:pt>
                <c:pt idx="787">
                  <c:v>4.2049759999999992E-2</c:v>
                </c:pt>
                <c:pt idx="788">
                  <c:v>4.2219040000000013E-2</c:v>
                </c:pt>
                <c:pt idx="789">
                  <c:v>4.2041400000000007E-2</c:v>
                </c:pt>
                <c:pt idx="790">
                  <c:v>4.2463400000000012E-2</c:v>
                </c:pt>
                <c:pt idx="791">
                  <c:v>4.3212040000000007E-2</c:v>
                </c:pt>
                <c:pt idx="792">
                  <c:v>4.3377760000000015E-2</c:v>
                </c:pt>
                <c:pt idx="793">
                  <c:v>4.348028000000001E-2</c:v>
                </c:pt>
                <c:pt idx="794">
                  <c:v>4.3498759999999997E-2</c:v>
                </c:pt>
                <c:pt idx="795">
                  <c:v>4.2616600000000004E-2</c:v>
                </c:pt>
                <c:pt idx="796">
                  <c:v>4.2168359999999988E-2</c:v>
                </c:pt>
                <c:pt idx="797">
                  <c:v>4.4017319999999999E-2</c:v>
                </c:pt>
                <c:pt idx="798">
                  <c:v>4.3986319999999995E-2</c:v>
                </c:pt>
                <c:pt idx="799">
                  <c:v>4.2083719999999991E-2</c:v>
                </c:pt>
                <c:pt idx="800">
                  <c:v>4.3123240000000007E-2</c:v>
                </c:pt>
                <c:pt idx="801">
                  <c:v>4.2678600000000011E-2</c:v>
                </c:pt>
                <c:pt idx="802">
                  <c:v>4.342544000000001E-2</c:v>
                </c:pt>
                <c:pt idx="803">
                  <c:v>4.2019959999999995E-2</c:v>
                </c:pt>
                <c:pt idx="804">
                  <c:v>4.3575639999999999E-2</c:v>
                </c:pt>
                <c:pt idx="805">
                  <c:v>4.4058440000000004E-2</c:v>
                </c:pt>
                <c:pt idx="806">
                  <c:v>4.3831919999999996E-2</c:v>
                </c:pt>
                <c:pt idx="807">
                  <c:v>4.333184000000001E-2</c:v>
                </c:pt>
                <c:pt idx="808">
                  <c:v>4.3134559999999988E-2</c:v>
                </c:pt>
                <c:pt idx="809">
                  <c:v>4.3519599999999992E-2</c:v>
                </c:pt>
                <c:pt idx="810">
                  <c:v>4.3483839999999996E-2</c:v>
                </c:pt>
                <c:pt idx="811">
                  <c:v>4.2576079999999988E-2</c:v>
                </c:pt>
                <c:pt idx="812">
                  <c:v>4.3324680000000004E-2</c:v>
                </c:pt>
                <c:pt idx="813">
                  <c:v>4.4024439999999998E-2</c:v>
                </c:pt>
                <c:pt idx="814">
                  <c:v>4.4309359999999992E-2</c:v>
                </c:pt>
                <c:pt idx="815">
                  <c:v>4.4256319999999988E-2</c:v>
                </c:pt>
                <c:pt idx="816">
                  <c:v>4.3302040000000014E-2</c:v>
                </c:pt>
                <c:pt idx="817">
                  <c:v>4.3709159999999997E-2</c:v>
                </c:pt>
                <c:pt idx="818">
                  <c:v>4.5242160000000003E-2</c:v>
                </c:pt>
                <c:pt idx="819">
                  <c:v>4.3723440000000002E-2</c:v>
                </c:pt>
                <c:pt idx="820">
                  <c:v>4.3888559999999993E-2</c:v>
                </c:pt>
                <c:pt idx="821">
                  <c:v>4.3424240000000003E-2</c:v>
                </c:pt>
                <c:pt idx="822">
                  <c:v>4.4136520000000012E-2</c:v>
                </c:pt>
                <c:pt idx="823">
                  <c:v>4.5141440000000005E-2</c:v>
                </c:pt>
                <c:pt idx="824">
                  <c:v>4.3532719999999997E-2</c:v>
                </c:pt>
                <c:pt idx="825">
                  <c:v>4.4036359999999997E-2</c:v>
                </c:pt>
                <c:pt idx="826">
                  <c:v>4.4361239999999996E-2</c:v>
                </c:pt>
                <c:pt idx="827">
                  <c:v>4.5025800000000005E-2</c:v>
                </c:pt>
                <c:pt idx="828">
                  <c:v>4.5111039999999991E-2</c:v>
                </c:pt>
                <c:pt idx="829">
                  <c:v>4.5272559999999989E-2</c:v>
                </c:pt>
                <c:pt idx="830">
                  <c:v>4.4626479999999996E-2</c:v>
                </c:pt>
                <c:pt idx="831">
                  <c:v>4.6053399999999994E-2</c:v>
                </c:pt>
                <c:pt idx="832">
                  <c:v>4.4946559999999997E-2</c:v>
                </c:pt>
                <c:pt idx="833">
                  <c:v>4.4811240000000002E-2</c:v>
                </c:pt>
                <c:pt idx="834">
                  <c:v>4.4836879999999996E-2</c:v>
                </c:pt>
                <c:pt idx="835">
                  <c:v>4.5509799999999989E-2</c:v>
                </c:pt>
                <c:pt idx="836">
                  <c:v>4.5443640000000007E-2</c:v>
                </c:pt>
                <c:pt idx="837">
                  <c:v>4.5248719999999992E-2</c:v>
                </c:pt>
                <c:pt idx="838">
                  <c:v>4.4732560000000005E-2</c:v>
                </c:pt>
                <c:pt idx="839">
                  <c:v>4.5139640000000009E-2</c:v>
                </c:pt>
                <c:pt idx="840">
                  <c:v>4.6223879999999995E-2</c:v>
                </c:pt>
                <c:pt idx="841">
                  <c:v>4.6136239999999995E-2</c:v>
                </c:pt>
                <c:pt idx="842">
                  <c:v>4.4219960000000003E-2</c:v>
                </c:pt>
                <c:pt idx="843">
                  <c:v>4.456447999999999E-2</c:v>
                </c:pt>
                <c:pt idx="844">
                  <c:v>4.6004519999999993E-2</c:v>
                </c:pt>
                <c:pt idx="845">
                  <c:v>4.6505199999999997E-2</c:v>
                </c:pt>
                <c:pt idx="846">
                  <c:v>4.5147999999999994E-2</c:v>
                </c:pt>
                <c:pt idx="847">
                  <c:v>4.5177200000000001E-2</c:v>
                </c:pt>
                <c:pt idx="848">
                  <c:v>4.6239959999999997E-2</c:v>
                </c:pt>
                <c:pt idx="849">
                  <c:v>4.630432000000001E-2</c:v>
                </c:pt>
                <c:pt idx="850">
                  <c:v>4.5600400000000013E-2</c:v>
                </c:pt>
                <c:pt idx="851">
                  <c:v>4.565704000000001E-2</c:v>
                </c:pt>
                <c:pt idx="852">
                  <c:v>4.6024200000000015E-2</c:v>
                </c:pt>
                <c:pt idx="853">
                  <c:v>4.747019999999999E-2</c:v>
                </c:pt>
                <c:pt idx="854">
                  <c:v>4.6964759999999994E-2</c:v>
                </c:pt>
                <c:pt idx="855">
                  <c:v>4.6871159999999995E-2</c:v>
                </c:pt>
                <c:pt idx="856">
                  <c:v>4.624236000000001E-2</c:v>
                </c:pt>
                <c:pt idx="857">
                  <c:v>4.441603999999999E-2</c:v>
                </c:pt>
                <c:pt idx="858">
                  <c:v>4.6474199999999993E-2</c:v>
                </c:pt>
                <c:pt idx="859">
                  <c:v>4.6990399999999988E-2</c:v>
                </c:pt>
                <c:pt idx="860">
                  <c:v>4.6499840000000014E-2</c:v>
                </c:pt>
                <c:pt idx="861">
                  <c:v>4.6287040000000002E-2</c:v>
                </c:pt>
                <c:pt idx="862">
                  <c:v>4.6610120000000005E-2</c:v>
                </c:pt>
                <c:pt idx="863">
                  <c:v>4.6412200000000015E-2</c:v>
                </c:pt>
                <c:pt idx="864">
                  <c:v>4.6761520000000001E-2</c:v>
                </c:pt>
                <c:pt idx="865">
                  <c:v>4.6397319999999992E-2</c:v>
                </c:pt>
                <c:pt idx="866">
                  <c:v>4.740939999999999E-2</c:v>
                </c:pt>
                <c:pt idx="867">
                  <c:v>4.5553320000000008E-2</c:v>
                </c:pt>
                <c:pt idx="868">
                  <c:v>4.6018239999999988E-2</c:v>
                </c:pt>
                <c:pt idx="869">
                  <c:v>4.6782960000000012E-2</c:v>
                </c:pt>
                <c:pt idx="870">
                  <c:v>4.6835399999999999E-2</c:v>
                </c:pt>
                <c:pt idx="871">
                  <c:v>4.4521559999999988E-2</c:v>
                </c:pt>
                <c:pt idx="872">
                  <c:v>4.7666879999999995E-2</c:v>
                </c:pt>
                <c:pt idx="873">
                  <c:v>4.7137000000000012E-2</c:v>
                </c:pt>
                <c:pt idx="874">
                  <c:v>4.7527440000000004E-2</c:v>
                </c:pt>
                <c:pt idx="875">
                  <c:v>4.6821119999999994E-2</c:v>
                </c:pt>
                <c:pt idx="876">
                  <c:v>4.702851999999999E-2</c:v>
                </c:pt>
                <c:pt idx="877">
                  <c:v>4.8295720000000014E-2</c:v>
                </c:pt>
                <c:pt idx="878">
                  <c:v>4.7109600000000001E-2</c:v>
                </c:pt>
                <c:pt idx="879">
                  <c:v>4.6384800000000004E-2</c:v>
                </c:pt>
                <c:pt idx="880">
                  <c:v>4.7468399999999994E-2</c:v>
                </c:pt>
                <c:pt idx="881">
                  <c:v>4.8521039999999988E-2</c:v>
                </c:pt>
                <c:pt idx="882">
                  <c:v>4.7779559999999999E-2</c:v>
                </c:pt>
                <c:pt idx="883">
                  <c:v>4.6841359999999999E-2</c:v>
                </c:pt>
                <c:pt idx="884">
                  <c:v>4.710004000000001E-2</c:v>
                </c:pt>
                <c:pt idx="885">
                  <c:v>4.8281999999999992E-2</c:v>
                </c:pt>
                <c:pt idx="886">
                  <c:v>4.7576279999999999E-2</c:v>
                </c:pt>
                <c:pt idx="887">
                  <c:v>4.8550840000000012E-2</c:v>
                </c:pt>
                <c:pt idx="888">
                  <c:v>4.7219879999999992E-2</c:v>
                </c:pt>
                <c:pt idx="889">
                  <c:v>4.7570319999999999E-2</c:v>
                </c:pt>
                <c:pt idx="890">
                  <c:v>4.8957319999999999E-2</c:v>
                </c:pt>
                <c:pt idx="891">
                  <c:v>4.8018559999999988E-2</c:v>
                </c:pt>
                <c:pt idx="892">
                  <c:v>4.8264119999999994E-2</c:v>
                </c:pt>
                <c:pt idx="893">
                  <c:v>4.8256400000000005E-2</c:v>
                </c:pt>
                <c:pt idx="894">
                  <c:v>4.9172519999999997E-2</c:v>
                </c:pt>
                <c:pt idx="895">
                  <c:v>4.9740559999999989E-2</c:v>
                </c:pt>
                <c:pt idx="896">
                  <c:v>4.7749160000000013E-2</c:v>
                </c:pt>
                <c:pt idx="897">
                  <c:v>4.8020960000000001E-2</c:v>
                </c:pt>
                <c:pt idx="898">
                  <c:v>4.9015759999999992E-2</c:v>
                </c:pt>
                <c:pt idx="899">
                  <c:v>4.8862559999999999E-2</c:v>
                </c:pt>
                <c:pt idx="900">
                  <c:v>4.7597759999999989E-2</c:v>
                </c:pt>
                <c:pt idx="901">
                  <c:v>4.714952E-2</c:v>
                </c:pt>
                <c:pt idx="902">
                  <c:v>4.9356079999999997E-2</c:v>
                </c:pt>
                <c:pt idx="903">
                  <c:v>4.9513439999999992E-2</c:v>
                </c:pt>
                <c:pt idx="904">
                  <c:v>4.8476319999999989E-2</c:v>
                </c:pt>
                <c:pt idx="905">
                  <c:v>4.8732040000000004E-2</c:v>
                </c:pt>
                <c:pt idx="906">
                  <c:v>4.9260119999999991E-2</c:v>
                </c:pt>
                <c:pt idx="907">
                  <c:v>4.9544439999999995E-2</c:v>
                </c:pt>
                <c:pt idx="908">
                  <c:v>4.9091440000000014E-2</c:v>
                </c:pt>
                <c:pt idx="909">
                  <c:v>4.9031240000000004E-2</c:v>
                </c:pt>
                <c:pt idx="910">
                  <c:v>4.821468000000001E-2</c:v>
                </c:pt>
                <c:pt idx="911">
                  <c:v>4.9258920000000012E-2</c:v>
                </c:pt>
                <c:pt idx="912">
                  <c:v>4.9354320000000007E-2</c:v>
                </c:pt>
                <c:pt idx="913">
                  <c:v>4.8819639999999997E-2</c:v>
                </c:pt>
                <c:pt idx="914">
                  <c:v>4.8873279999999991E-2</c:v>
                </c:pt>
                <c:pt idx="915">
                  <c:v>5.0039759999999989E-2</c:v>
                </c:pt>
                <c:pt idx="916">
                  <c:v>4.8989520000000009E-2</c:v>
                </c:pt>
                <c:pt idx="917">
                  <c:v>4.8679560000000011E-2</c:v>
                </c:pt>
                <c:pt idx="918">
                  <c:v>4.9872279999999991E-2</c:v>
                </c:pt>
                <c:pt idx="919">
                  <c:v>5.0105320000000009E-2</c:v>
                </c:pt>
                <c:pt idx="920">
                  <c:v>4.9155840000000006E-2</c:v>
                </c:pt>
                <c:pt idx="921">
                  <c:v>4.9017520000000009E-2</c:v>
                </c:pt>
                <c:pt idx="922">
                  <c:v>5.0329440000000003E-2</c:v>
                </c:pt>
                <c:pt idx="923">
                  <c:v>5.1167480000000015E-2</c:v>
                </c:pt>
                <c:pt idx="924">
                  <c:v>4.9291119999999994E-2</c:v>
                </c:pt>
                <c:pt idx="925">
                  <c:v>4.996703999999999E-2</c:v>
                </c:pt>
                <c:pt idx="926">
                  <c:v>5.0541639999999999E-2</c:v>
                </c:pt>
                <c:pt idx="927">
                  <c:v>5.0765160000000004E-2</c:v>
                </c:pt>
                <c:pt idx="928">
                  <c:v>4.9843639999999995E-2</c:v>
                </c:pt>
                <c:pt idx="929">
                  <c:v>5.0279359999999995E-2</c:v>
                </c:pt>
                <c:pt idx="930">
                  <c:v>5.0135719999999995E-2</c:v>
                </c:pt>
                <c:pt idx="931">
                  <c:v>5.0248359999999992E-2</c:v>
                </c:pt>
                <c:pt idx="932">
                  <c:v>4.9254760000000009E-2</c:v>
                </c:pt>
                <c:pt idx="933">
                  <c:v>4.9076559999999991E-2</c:v>
                </c:pt>
                <c:pt idx="934">
                  <c:v>5.0688840000000013E-2</c:v>
                </c:pt>
                <c:pt idx="935">
                  <c:v>5.1095360000000006E-2</c:v>
                </c:pt>
                <c:pt idx="936">
                  <c:v>5.071152000000001E-2</c:v>
                </c:pt>
                <c:pt idx="937">
                  <c:v>4.9161800000000005E-2</c:v>
                </c:pt>
                <c:pt idx="938">
                  <c:v>5.0628640000000003E-2</c:v>
                </c:pt>
                <c:pt idx="939">
                  <c:v>5.138028E-2</c:v>
                </c:pt>
                <c:pt idx="940">
                  <c:v>5.1956040000000009E-2</c:v>
                </c:pt>
                <c:pt idx="941">
                  <c:v>5.0872439999999991E-2</c:v>
                </c:pt>
                <c:pt idx="942">
                  <c:v>5.0865880000000002E-2</c:v>
                </c:pt>
                <c:pt idx="943">
                  <c:v>5.1854120000000004E-2</c:v>
                </c:pt>
                <c:pt idx="944">
                  <c:v>5.1012520000000006E-2</c:v>
                </c:pt>
                <c:pt idx="945">
                  <c:v>5.0495719999999994E-2</c:v>
                </c:pt>
                <c:pt idx="946">
                  <c:v>5.0732360000000004E-2</c:v>
                </c:pt>
                <c:pt idx="947">
                  <c:v>5.1194280000000009E-2</c:v>
                </c:pt>
                <c:pt idx="948">
                  <c:v>5.1436280000000001E-2</c:v>
                </c:pt>
                <c:pt idx="949">
                  <c:v>4.985616000000001E-2</c:v>
                </c:pt>
                <c:pt idx="950">
                  <c:v>5.0786600000000015E-2</c:v>
                </c:pt>
                <c:pt idx="951">
                  <c:v>5.0307960000000013E-2</c:v>
                </c:pt>
                <c:pt idx="952">
                  <c:v>5.197096000000001E-2</c:v>
                </c:pt>
                <c:pt idx="953">
                  <c:v>5.1006560000000006E-2</c:v>
                </c:pt>
                <c:pt idx="954">
                  <c:v>5.1513799999999998E-2</c:v>
                </c:pt>
                <c:pt idx="955">
                  <c:v>5.1337959999999988E-2</c:v>
                </c:pt>
                <c:pt idx="956">
                  <c:v>5.1852320000000007E-2</c:v>
                </c:pt>
                <c:pt idx="957">
                  <c:v>5.1770079999999996E-2</c:v>
                </c:pt>
                <c:pt idx="958">
                  <c:v>5.1975720000000003E-2</c:v>
                </c:pt>
                <c:pt idx="959">
                  <c:v>5.1223519999999995E-2</c:v>
                </c:pt>
                <c:pt idx="960">
                  <c:v>5.2945479999999989E-2</c:v>
                </c:pt>
                <c:pt idx="961">
                  <c:v>5.1661000000000012E-2</c:v>
                </c:pt>
                <c:pt idx="962">
                  <c:v>5.0624479999999999E-2</c:v>
                </c:pt>
                <c:pt idx="963">
                  <c:v>5.161927999999999E-2</c:v>
                </c:pt>
                <c:pt idx="964">
                  <c:v>5.3194639999999987E-2</c:v>
                </c:pt>
                <c:pt idx="965">
                  <c:v>5.2426919999999988E-2</c:v>
                </c:pt>
                <c:pt idx="966">
                  <c:v>5.1595439999999992E-2</c:v>
                </c:pt>
                <c:pt idx="967">
                  <c:v>5.1812400000000008E-2</c:v>
                </c:pt>
                <c:pt idx="968">
                  <c:v>5.2654000000000006E-2</c:v>
                </c:pt>
                <c:pt idx="969">
                  <c:v>5.3544520000000012E-2</c:v>
                </c:pt>
                <c:pt idx="970">
                  <c:v>5.164727999999999E-2</c:v>
                </c:pt>
                <c:pt idx="971">
                  <c:v>5.3003319999999993E-2</c:v>
                </c:pt>
                <c:pt idx="972">
                  <c:v>5.2416800000000013E-2</c:v>
                </c:pt>
                <c:pt idx="973">
                  <c:v>5.3417560000000003E-2</c:v>
                </c:pt>
                <c:pt idx="974">
                  <c:v>5.2926400000000012E-2</c:v>
                </c:pt>
                <c:pt idx="975">
                  <c:v>5.2129480000000006E-2</c:v>
                </c:pt>
                <c:pt idx="976">
                  <c:v>5.2023399999999997E-2</c:v>
                </c:pt>
                <c:pt idx="977">
                  <c:v>5.3490879999999991E-2</c:v>
                </c:pt>
                <c:pt idx="978">
                  <c:v>5.2925200000000006E-2</c:v>
                </c:pt>
                <c:pt idx="979">
                  <c:v>5.2428720000000012E-2</c:v>
                </c:pt>
                <c:pt idx="980">
                  <c:v>5.2877520000000011E-2</c:v>
                </c:pt>
                <c:pt idx="981">
                  <c:v>5.2973479999999989E-2</c:v>
                </c:pt>
                <c:pt idx="982">
                  <c:v>5.2401880000000012E-2</c:v>
                </c:pt>
                <c:pt idx="983">
                  <c:v>5.3591E-2</c:v>
                </c:pt>
                <c:pt idx="984">
                  <c:v>5.3529600000000011E-2</c:v>
                </c:pt>
                <c:pt idx="985">
                  <c:v>5.367268E-2</c:v>
                </c:pt>
                <c:pt idx="986">
                  <c:v>5.3781720000000005E-2</c:v>
                </c:pt>
                <c:pt idx="987">
                  <c:v>5.3490879999999991E-2</c:v>
                </c:pt>
                <c:pt idx="988">
                  <c:v>5.4622759999999992E-2</c:v>
                </c:pt>
                <c:pt idx="989">
                  <c:v>5.3124880000000013E-2</c:v>
                </c:pt>
                <c:pt idx="990">
                  <c:v>5.4113120000000015E-2</c:v>
                </c:pt>
                <c:pt idx="991">
                  <c:v>5.4746719999999999E-2</c:v>
                </c:pt>
                <c:pt idx="992">
                  <c:v>5.4663280000000009E-2</c:v>
                </c:pt>
                <c:pt idx="993">
                  <c:v>5.3216679999999988E-2</c:v>
                </c:pt>
                <c:pt idx="994">
                  <c:v>5.3394920000000012E-2</c:v>
                </c:pt>
                <c:pt idx="995">
                  <c:v>5.4570320000000005E-2</c:v>
                </c:pt>
                <c:pt idx="996">
                  <c:v>5.335376E-2</c:v>
                </c:pt>
                <c:pt idx="997">
                  <c:v>5.4221039999999998E-2</c:v>
                </c:pt>
                <c:pt idx="998">
                  <c:v>5.4426079999999988E-2</c:v>
                </c:pt>
                <c:pt idx="999">
                  <c:v>5.4697280000000015E-2</c:v>
                </c:pt>
                <c:pt idx="1000">
                  <c:v>5.5028080000000007E-2</c:v>
                </c:pt>
                <c:pt idx="1001">
                  <c:v>5.3910480000000011E-2</c:v>
                </c:pt>
                <c:pt idx="1002">
                  <c:v>5.4330679999999992E-2</c:v>
                </c:pt>
                <c:pt idx="1003">
                  <c:v>5.5140720000000004E-2</c:v>
                </c:pt>
                <c:pt idx="1004">
                  <c:v>5.4819439999999997E-2</c:v>
                </c:pt>
                <c:pt idx="1005">
                  <c:v>5.4183480000000006E-2</c:v>
                </c:pt>
                <c:pt idx="1006">
                  <c:v>5.5044160000000009E-2</c:v>
                </c:pt>
                <c:pt idx="1007">
                  <c:v>5.5177079999999989E-2</c:v>
                </c:pt>
                <c:pt idx="1008">
                  <c:v>5.5278999999999995E-2</c:v>
                </c:pt>
                <c:pt idx="1009">
                  <c:v>5.4448119999999989E-2</c:v>
                </c:pt>
                <c:pt idx="1010">
                  <c:v>5.5718879999999998E-2</c:v>
                </c:pt>
                <c:pt idx="1011">
                  <c:v>5.5768960000000006E-2</c:v>
                </c:pt>
                <c:pt idx="1012">
                  <c:v>5.4792640000000004E-2</c:v>
                </c:pt>
                <c:pt idx="1013">
                  <c:v>5.519795999999999E-2</c:v>
                </c:pt>
                <c:pt idx="1014">
                  <c:v>5.5165760000000008E-2</c:v>
                </c:pt>
                <c:pt idx="1015">
                  <c:v>5.5006599999999989E-2</c:v>
                </c:pt>
                <c:pt idx="1016">
                  <c:v>5.3807959999999988E-2</c:v>
                </c:pt>
                <c:pt idx="1017">
                  <c:v>5.549715999999999E-2</c:v>
                </c:pt>
                <c:pt idx="1018">
                  <c:v>5.5238480000000006E-2</c:v>
                </c:pt>
                <c:pt idx="1019">
                  <c:v>5.6708320000000006E-2</c:v>
                </c:pt>
                <c:pt idx="1020">
                  <c:v>5.4611440000000011E-2</c:v>
                </c:pt>
                <c:pt idx="1021">
                  <c:v>5.5579999999999991E-2</c:v>
                </c:pt>
                <c:pt idx="1022">
                  <c:v>5.5277799999999988E-2</c:v>
                </c:pt>
                <c:pt idx="1023">
                  <c:v>5.5695040000000001E-2</c:v>
                </c:pt>
                <c:pt idx="1024">
                  <c:v>5.6401360000000011E-2</c:v>
                </c:pt>
                <c:pt idx="1025">
                  <c:v>5.5577039999999994E-2</c:v>
                </c:pt>
                <c:pt idx="1026">
                  <c:v>5.6213000000000013E-2</c:v>
                </c:pt>
                <c:pt idx="1027">
                  <c:v>5.6081280000000011E-2</c:v>
                </c:pt>
                <c:pt idx="1028">
                  <c:v>5.5214039999999992E-2</c:v>
                </c:pt>
                <c:pt idx="1029">
                  <c:v>5.5559760000000014E-2</c:v>
                </c:pt>
                <c:pt idx="1030">
                  <c:v>5.7083240000000007E-2</c:v>
                </c:pt>
                <c:pt idx="1031">
                  <c:v>5.6168920000000011E-2</c:v>
                </c:pt>
                <c:pt idx="1032">
                  <c:v>5.5195560000000005E-2</c:v>
                </c:pt>
                <c:pt idx="1033">
                  <c:v>5.5926320000000002E-2</c:v>
                </c:pt>
                <c:pt idx="1034">
                  <c:v>5.6626079999999995E-2</c:v>
                </c:pt>
                <c:pt idx="1035">
                  <c:v>5.4893360000000002E-2</c:v>
                </c:pt>
                <c:pt idx="1036">
                  <c:v>5.5569879999999988E-2</c:v>
                </c:pt>
                <c:pt idx="1037">
                  <c:v>5.6665400000000005E-2</c:v>
                </c:pt>
                <c:pt idx="1038">
                  <c:v>5.7391999999999999E-2</c:v>
                </c:pt>
                <c:pt idx="1039">
                  <c:v>5.7080839999999994E-2</c:v>
                </c:pt>
                <c:pt idx="1040">
                  <c:v>5.7838439999999991E-2</c:v>
                </c:pt>
                <c:pt idx="1041">
                  <c:v>5.6283959999999994E-2</c:v>
                </c:pt>
                <c:pt idx="1042">
                  <c:v>5.7391999999999999E-2</c:v>
                </c:pt>
                <c:pt idx="1043">
                  <c:v>5.6760759999999993E-2</c:v>
                </c:pt>
                <c:pt idx="1044">
                  <c:v>5.6127759999999999E-2</c:v>
                </c:pt>
                <c:pt idx="1045">
                  <c:v>5.7486160000000008E-2</c:v>
                </c:pt>
                <c:pt idx="1046">
                  <c:v>5.6685679999999988E-2</c:v>
                </c:pt>
                <c:pt idx="1047">
                  <c:v>5.6846599999999997E-2</c:v>
                </c:pt>
                <c:pt idx="1048">
                  <c:v>5.6694600000000012E-2</c:v>
                </c:pt>
                <c:pt idx="1049">
                  <c:v>5.7985039999999988E-2</c:v>
                </c:pt>
                <c:pt idx="1050">
                  <c:v>5.7486160000000008E-2</c:v>
                </c:pt>
                <c:pt idx="1051">
                  <c:v>5.6748839999999995E-2</c:v>
                </c:pt>
                <c:pt idx="1052">
                  <c:v>5.7336560000000009E-2</c:v>
                </c:pt>
                <c:pt idx="1053">
                  <c:v>5.8221679999999998E-2</c:v>
                </c:pt>
                <c:pt idx="1054">
                  <c:v>5.6266039999999989E-2</c:v>
                </c:pt>
                <c:pt idx="1055">
                  <c:v>5.746888E-2</c:v>
                </c:pt>
                <c:pt idx="1056">
                  <c:v>5.8429719999999991E-2</c:v>
                </c:pt>
                <c:pt idx="1057">
                  <c:v>5.8581679999999997E-2</c:v>
                </c:pt>
                <c:pt idx="1058">
                  <c:v>5.722627999999999E-2</c:v>
                </c:pt>
                <c:pt idx="1059">
                  <c:v>5.8017239999999998E-2</c:v>
                </c:pt>
                <c:pt idx="1060">
                  <c:v>5.7980279999999995E-2</c:v>
                </c:pt>
                <c:pt idx="1061">
                  <c:v>5.7688240000000002E-2</c:v>
                </c:pt>
                <c:pt idx="1062">
                  <c:v>5.7623840000000009E-2</c:v>
                </c:pt>
                <c:pt idx="1063">
                  <c:v>5.8253279999999991E-2</c:v>
                </c:pt>
                <c:pt idx="1064">
                  <c:v>5.8535200000000009E-2</c:v>
                </c:pt>
                <c:pt idx="1065">
                  <c:v>5.8206800000000003E-2</c:v>
                </c:pt>
                <c:pt idx="1066">
                  <c:v>5.740867999999999E-2</c:v>
                </c:pt>
                <c:pt idx="1067">
                  <c:v>5.8523280000000011E-2</c:v>
                </c:pt>
                <c:pt idx="1068">
                  <c:v>5.8885679999999996E-2</c:v>
                </c:pt>
                <c:pt idx="1069">
                  <c:v>5.9130640000000012E-2</c:v>
                </c:pt>
                <c:pt idx="1070">
                  <c:v>5.8119759999999993E-2</c:v>
                </c:pt>
                <c:pt idx="1071">
                  <c:v>5.955147999999999E-2</c:v>
                </c:pt>
                <c:pt idx="1072">
                  <c:v>5.8926800000000001E-2</c:v>
                </c:pt>
                <c:pt idx="1073">
                  <c:v>5.8106039999999998E-2</c:v>
                </c:pt>
                <c:pt idx="1074">
                  <c:v>5.8382600000000007E-2</c:v>
                </c:pt>
                <c:pt idx="1075">
                  <c:v>5.8832639999999992E-2</c:v>
                </c:pt>
                <c:pt idx="1076">
                  <c:v>5.9535360000000009E-2</c:v>
                </c:pt>
                <c:pt idx="1077">
                  <c:v>5.8480360000000009E-2</c:v>
                </c:pt>
                <c:pt idx="1078">
                  <c:v>5.9333920000000012E-2</c:v>
                </c:pt>
                <c:pt idx="1079">
                  <c:v>5.9869160000000005E-2</c:v>
                </c:pt>
                <c:pt idx="1080">
                  <c:v>5.8911319999999989E-2</c:v>
                </c:pt>
                <c:pt idx="1081">
                  <c:v>5.8950639999999999E-2</c:v>
                </c:pt>
                <c:pt idx="1082">
                  <c:v>5.9067480000000006E-2</c:v>
                </c:pt>
                <c:pt idx="1083">
                  <c:v>6.031800000000001E-2</c:v>
                </c:pt>
                <c:pt idx="1084">
                  <c:v>5.9186080000000002E-2</c:v>
                </c:pt>
                <c:pt idx="1085">
                  <c:v>5.929696000000001E-2</c:v>
                </c:pt>
                <c:pt idx="1086">
                  <c:v>5.8869599999999994E-2</c:v>
                </c:pt>
                <c:pt idx="1087">
                  <c:v>5.9796440000000006E-2</c:v>
                </c:pt>
                <c:pt idx="1088">
                  <c:v>6.0847280000000004E-2</c:v>
                </c:pt>
                <c:pt idx="1089">
                  <c:v>5.9118720000000013E-2</c:v>
                </c:pt>
                <c:pt idx="1090">
                  <c:v>5.9193240000000008E-2</c:v>
                </c:pt>
                <c:pt idx="1091">
                  <c:v>6.0775760000000012E-2</c:v>
                </c:pt>
                <c:pt idx="1092">
                  <c:v>6.0353760000000006E-2</c:v>
                </c:pt>
                <c:pt idx="1093">
                  <c:v>5.8423759999999991E-2</c:v>
                </c:pt>
                <c:pt idx="1094">
                  <c:v>6.0140959999999993E-2</c:v>
                </c:pt>
                <c:pt idx="1095">
                  <c:v>6.0633280000000012E-2</c:v>
                </c:pt>
                <c:pt idx="1096">
                  <c:v>6.0168360000000004E-2</c:v>
                </c:pt>
                <c:pt idx="1097">
                  <c:v>5.9533000000000003E-2</c:v>
                </c:pt>
                <c:pt idx="1098">
                  <c:v>6.1177480000000006E-2</c:v>
                </c:pt>
                <c:pt idx="1099">
                  <c:v>6.1650759999999999E-2</c:v>
                </c:pt>
                <c:pt idx="1100">
                  <c:v>5.8555479999999993E-2</c:v>
                </c:pt>
                <c:pt idx="1101">
                  <c:v>5.9656960000000009E-2</c:v>
                </c:pt>
                <c:pt idx="1102">
                  <c:v>6.0810320000000001E-2</c:v>
                </c:pt>
                <c:pt idx="1103">
                  <c:v>6.1076760000000008E-2</c:v>
                </c:pt>
                <c:pt idx="1104">
                  <c:v>5.973384000000001E-2</c:v>
                </c:pt>
                <c:pt idx="1105">
                  <c:v>5.9845919999999997E-2</c:v>
                </c:pt>
                <c:pt idx="1106">
                  <c:v>6.1191200000000001E-2</c:v>
                </c:pt>
                <c:pt idx="1107">
                  <c:v>6.0328120000000013E-2</c:v>
                </c:pt>
                <c:pt idx="1108">
                  <c:v>6.0317399999999993E-2</c:v>
                </c:pt>
                <c:pt idx="1109">
                  <c:v>5.8905960000000007E-2</c:v>
                </c:pt>
                <c:pt idx="1110">
                  <c:v>6.2184199999999995E-2</c:v>
                </c:pt>
                <c:pt idx="1111">
                  <c:v>6.179380000000001E-2</c:v>
                </c:pt>
                <c:pt idx="1112">
                  <c:v>6.1074960000000011E-2</c:v>
                </c:pt>
                <c:pt idx="1113">
                  <c:v>6.0810320000000001E-2</c:v>
                </c:pt>
                <c:pt idx="1114">
                  <c:v>6.1802119999999988E-2</c:v>
                </c:pt>
                <c:pt idx="1115">
                  <c:v>6.0800799999999988E-2</c:v>
                </c:pt>
                <c:pt idx="1116">
                  <c:v>6.0031279999999992E-2</c:v>
                </c:pt>
                <c:pt idx="1117">
                  <c:v>6.0675599999999996E-2</c:v>
                </c:pt>
                <c:pt idx="1118">
                  <c:v>6.1349160000000014E-2</c:v>
                </c:pt>
                <c:pt idx="1119">
                  <c:v>6.2758800000000003E-2</c:v>
                </c:pt>
                <c:pt idx="1120">
                  <c:v>6.079364000000001E-2</c:v>
                </c:pt>
                <c:pt idx="1121">
                  <c:v>6.1428399999999994E-2</c:v>
                </c:pt>
                <c:pt idx="1122">
                  <c:v>6.1570879999999995E-2</c:v>
                </c:pt>
                <c:pt idx="1123">
                  <c:v>6.2935800000000014E-2</c:v>
                </c:pt>
                <c:pt idx="1124">
                  <c:v>6.191060000000001E-2</c:v>
                </c:pt>
                <c:pt idx="1125">
                  <c:v>6.2182999999999988E-2</c:v>
                </c:pt>
                <c:pt idx="1126">
                  <c:v>6.258416E-2</c:v>
                </c:pt>
                <c:pt idx="1127">
                  <c:v>6.2979320000000005E-2</c:v>
                </c:pt>
                <c:pt idx="1128">
                  <c:v>6.1991679999999993E-2</c:v>
                </c:pt>
                <c:pt idx="1129">
                  <c:v>6.1921959999999998E-2</c:v>
                </c:pt>
                <c:pt idx="1130">
                  <c:v>6.1765199999999992E-2</c:v>
                </c:pt>
                <c:pt idx="1131">
                  <c:v>6.2820199999999993E-2</c:v>
                </c:pt>
                <c:pt idx="1132">
                  <c:v>6.2228320000000004E-2</c:v>
                </c:pt>
                <c:pt idx="1133">
                  <c:v>6.1486239999999998E-2</c:v>
                </c:pt>
                <c:pt idx="1134">
                  <c:v>6.2042359999999991E-2</c:v>
                </c:pt>
                <c:pt idx="1135">
                  <c:v>6.3389400000000012E-2</c:v>
                </c:pt>
                <c:pt idx="1136">
                  <c:v>6.3051440000000014E-2</c:v>
                </c:pt>
                <c:pt idx="1137">
                  <c:v>6.189987999999999E-2</c:v>
                </c:pt>
                <c:pt idx="1138">
                  <c:v>6.1949959999999998E-2</c:v>
                </c:pt>
                <c:pt idx="1139">
                  <c:v>6.2690240000000008E-2</c:v>
                </c:pt>
                <c:pt idx="1140">
                  <c:v>6.3832279999999991E-2</c:v>
                </c:pt>
                <c:pt idx="1141">
                  <c:v>6.2208039999999992E-2</c:v>
                </c:pt>
                <c:pt idx="1142">
                  <c:v>6.2234879999999992E-2</c:v>
                </c:pt>
                <c:pt idx="1143">
                  <c:v>6.2762359999999989E-2</c:v>
                </c:pt>
                <c:pt idx="1144">
                  <c:v>6.3750599999999991E-2</c:v>
                </c:pt>
                <c:pt idx="1145">
                  <c:v>6.3876359999999993E-2</c:v>
                </c:pt>
                <c:pt idx="1146">
                  <c:v>6.337988E-2</c:v>
                </c:pt>
                <c:pt idx="1147">
                  <c:v>6.2725400000000014E-2</c:v>
                </c:pt>
                <c:pt idx="1148">
                  <c:v>6.3793519999999992E-2</c:v>
                </c:pt>
                <c:pt idx="1149">
                  <c:v>6.3856119999999988E-2</c:v>
                </c:pt>
                <c:pt idx="1150">
                  <c:v>6.2873239999999997E-2</c:v>
                </c:pt>
                <c:pt idx="1151">
                  <c:v>6.2818399999999996E-2</c:v>
                </c:pt>
                <c:pt idx="1152">
                  <c:v>6.4474799999999999E-2</c:v>
                </c:pt>
                <c:pt idx="1153">
                  <c:v>6.3559279999999996E-2</c:v>
                </c:pt>
                <c:pt idx="1154">
                  <c:v>6.4675680000000013E-2</c:v>
                </c:pt>
                <c:pt idx="1155">
                  <c:v>6.2996600000000014E-2</c:v>
                </c:pt>
                <c:pt idx="1156">
                  <c:v>6.2371360000000015E-2</c:v>
                </c:pt>
                <c:pt idx="1157">
                  <c:v>6.3115840000000006E-2</c:v>
                </c:pt>
                <c:pt idx="1158">
                  <c:v>6.4056400000000013E-2</c:v>
                </c:pt>
                <c:pt idx="1159">
                  <c:v>6.3649879999999992E-2</c:v>
                </c:pt>
                <c:pt idx="1160">
                  <c:v>6.4064720000000019E-2</c:v>
                </c:pt>
                <c:pt idx="1161">
                  <c:v>6.378876E-2</c:v>
                </c:pt>
                <c:pt idx="1162">
                  <c:v>6.4505199999999985E-2</c:v>
                </c:pt>
                <c:pt idx="1163">
                  <c:v>6.4590440000000027E-2</c:v>
                </c:pt>
                <c:pt idx="1164">
                  <c:v>6.349668E-2</c:v>
                </c:pt>
                <c:pt idx="1165">
                  <c:v>6.4269760000000009E-2</c:v>
                </c:pt>
                <c:pt idx="1166">
                  <c:v>6.4458720000000025E-2</c:v>
                </c:pt>
                <c:pt idx="1167">
                  <c:v>6.4741239999999978E-2</c:v>
                </c:pt>
                <c:pt idx="1168">
                  <c:v>6.4760319999999982E-2</c:v>
                </c:pt>
                <c:pt idx="1169">
                  <c:v>6.3176039999999989E-2</c:v>
                </c:pt>
                <c:pt idx="1170">
                  <c:v>6.4314480000000007E-2</c:v>
                </c:pt>
                <c:pt idx="1171">
                  <c:v>6.528067999999998E-2</c:v>
                </c:pt>
                <c:pt idx="1172">
                  <c:v>6.4785360000000014E-2</c:v>
                </c:pt>
                <c:pt idx="1173">
                  <c:v>6.4865800000000029E-2</c:v>
                </c:pt>
                <c:pt idx="1174">
                  <c:v>6.4399119999999976E-2</c:v>
                </c:pt>
                <c:pt idx="1175">
                  <c:v>6.5177560000000023E-2</c:v>
                </c:pt>
                <c:pt idx="1176">
                  <c:v>6.5442200000000006E-2</c:v>
                </c:pt>
                <c:pt idx="1177">
                  <c:v>6.5069080000000001E-2</c:v>
                </c:pt>
                <c:pt idx="1178">
                  <c:v>6.3190920000000012E-2</c:v>
                </c:pt>
                <c:pt idx="1179">
                  <c:v>6.4518320000000018E-2</c:v>
                </c:pt>
                <c:pt idx="1180">
                  <c:v>6.6017959999999987E-2</c:v>
                </c:pt>
                <c:pt idx="1181">
                  <c:v>6.5383199999999975E-2</c:v>
                </c:pt>
                <c:pt idx="1182">
                  <c:v>6.5474399999999988E-2</c:v>
                </c:pt>
                <c:pt idx="1183">
                  <c:v>6.5531600000000023E-2</c:v>
                </c:pt>
                <c:pt idx="1184">
                  <c:v>6.6040639999999984E-2</c:v>
                </c:pt>
                <c:pt idx="1185">
                  <c:v>6.5716959999999991E-2</c:v>
                </c:pt>
                <c:pt idx="1186">
                  <c:v>6.6140760000000021E-2</c:v>
                </c:pt>
                <c:pt idx="1187">
                  <c:v>6.5237759999999978E-2</c:v>
                </c:pt>
                <c:pt idx="1188">
                  <c:v>6.5486880000000025E-2</c:v>
                </c:pt>
                <c:pt idx="1189">
                  <c:v>6.645667999999999E-2</c:v>
                </c:pt>
                <c:pt idx="1190">
                  <c:v>6.6251640000000001E-2</c:v>
                </c:pt>
                <c:pt idx="1191">
                  <c:v>6.5737839999999992E-2</c:v>
                </c:pt>
                <c:pt idx="1192">
                  <c:v>6.5006479999999978E-2</c:v>
                </c:pt>
                <c:pt idx="1193">
                  <c:v>6.698715999999999E-2</c:v>
                </c:pt>
                <c:pt idx="1194">
                  <c:v>6.657407999999998E-2</c:v>
                </c:pt>
                <c:pt idx="1195">
                  <c:v>6.5626960000000012E-2</c:v>
                </c:pt>
                <c:pt idx="1196">
                  <c:v>6.4861039999999981E-2</c:v>
                </c:pt>
                <c:pt idx="1197">
                  <c:v>6.6274280000000019E-2</c:v>
                </c:pt>
                <c:pt idx="1198">
                  <c:v>6.7183839999999995E-2</c:v>
                </c:pt>
                <c:pt idx="1199">
                  <c:v>6.7045560000000004E-2</c:v>
                </c:pt>
                <c:pt idx="1200">
                  <c:v>6.5637679999999976E-2</c:v>
                </c:pt>
                <c:pt idx="1201">
                  <c:v>6.7568279999999981E-2</c:v>
                </c:pt>
                <c:pt idx="1202">
                  <c:v>6.7285160000000011E-2</c:v>
                </c:pt>
                <c:pt idx="1203">
                  <c:v>6.5653799999999984E-2</c:v>
                </c:pt>
                <c:pt idx="1204">
                  <c:v>6.638512000000002E-2</c:v>
                </c:pt>
                <c:pt idx="1205">
                  <c:v>6.675888000000002E-2</c:v>
                </c:pt>
                <c:pt idx="1206">
                  <c:v>6.7596319999999988E-2</c:v>
                </c:pt>
                <c:pt idx="1207">
                  <c:v>6.7342999999999986E-2</c:v>
                </c:pt>
                <c:pt idx="1208">
                  <c:v>6.7949160000000008E-2</c:v>
                </c:pt>
                <c:pt idx="1209">
                  <c:v>6.7635639999999997E-2</c:v>
                </c:pt>
                <c:pt idx="1210">
                  <c:v>6.8499319999999975E-2</c:v>
                </c:pt>
                <c:pt idx="1211">
                  <c:v>6.7760199999999993E-2</c:v>
                </c:pt>
                <c:pt idx="1212">
                  <c:v>6.5855839999999999E-2</c:v>
                </c:pt>
                <c:pt idx="1213">
                  <c:v>6.7352520000000027E-2</c:v>
                </c:pt>
                <c:pt idx="1214">
                  <c:v>6.8311559999999993E-2</c:v>
                </c:pt>
                <c:pt idx="1215">
                  <c:v>6.7639239999999989E-2</c:v>
                </c:pt>
                <c:pt idx="1216">
                  <c:v>6.7073559999999977E-2</c:v>
                </c:pt>
                <c:pt idx="1217">
                  <c:v>6.8859920000000019E-2</c:v>
                </c:pt>
                <c:pt idx="1218">
                  <c:v>6.8774080000000015E-2</c:v>
                </c:pt>
                <c:pt idx="1219">
                  <c:v>6.7103360000000001E-2</c:v>
                </c:pt>
                <c:pt idx="1220">
                  <c:v>6.6744560000000008E-2</c:v>
                </c:pt>
                <c:pt idx="1221">
                  <c:v>6.6898920000000028E-2</c:v>
                </c:pt>
                <c:pt idx="1222">
                  <c:v>6.8636399999999986E-2</c:v>
                </c:pt>
                <c:pt idx="1223">
                  <c:v>6.7089080000000023E-2</c:v>
                </c:pt>
                <c:pt idx="1224">
                  <c:v>6.8327040000000006E-2</c:v>
                </c:pt>
                <c:pt idx="1225">
                  <c:v>6.8653079999999977E-2</c:v>
                </c:pt>
                <c:pt idx="1226">
                  <c:v>6.9362399999999991E-2</c:v>
                </c:pt>
                <c:pt idx="1227">
                  <c:v>6.9110280000000024E-2</c:v>
                </c:pt>
                <c:pt idx="1228">
                  <c:v>6.7978959999999977E-2</c:v>
                </c:pt>
                <c:pt idx="1229">
                  <c:v>6.836935999999999E-2</c:v>
                </c:pt>
                <c:pt idx="1230">
                  <c:v>6.8845040000000024E-2</c:v>
                </c:pt>
                <c:pt idx="1231">
                  <c:v>6.7945599999999995E-2</c:v>
                </c:pt>
                <c:pt idx="1232">
                  <c:v>6.8660239999999984E-2</c:v>
                </c:pt>
                <c:pt idx="1233">
                  <c:v>6.8715079999999984E-2</c:v>
                </c:pt>
                <c:pt idx="1234">
                  <c:v>6.9488759999999983E-2</c:v>
                </c:pt>
                <c:pt idx="1235">
                  <c:v>6.8774080000000015E-2</c:v>
                </c:pt>
                <c:pt idx="1236">
                  <c:v>6.830915999999998E-2</c:v>
                </c:pt>
                <c:pt idx="1237">
                  <c:v>6.9709279999999985E-2</c:v>
                </c:pt>
                <c:pt idx="1238">
                  <c:v>6.9014320000000018E-2</c:v>
                </c:pt>
                <c:pt idx="1239">
                  <c:v>7.0053199999999982E-2</c:v>
                </c:pt>
                <c:pt idx="1240">
                  <c:v>6.9087600000000027E-2</c:v>
                </c:pt>
                <c:pt idx="1241">
                  <c:v>6.9475039999999988E-2</c:v>
                </c:pt>
                <c:pt idx="1242">
                  <c:v>6.940708000000001E-2</c:v>
                </c:pt>
                <c:pt idx="1243">
                  <c:v>6.9660400000000011E-2</c:v>
                </c:pt>
                <c:pt idx="1244">
                  <c:v>6.8377120000000013E-2</c:v>
                </c:pt>
                <c:pt idx="1245">
                  <c:v>6.9331399999999987E-2</c:v>
                </c:pt>
                <c:pt idx="1246">
                  <c:v>7.2496400000000016E-2</c:v>
                </c:pt>
                <c:pt idx="1247">
                  <c:v>6.8613760000000024E-2</c:v>
                </c:pt>
                <c:pt idx="1248">
                  <c:v>6.9292640000000016E-2</c:v>
                </c:pt>
                <c:pt idx="1249">
                  <c:v>7.058308000000002E-2</c:v>
                </c:pt>
                <c:pt idx="1250">
                  <c:v>7.0208199999999998E-2</c:v>
                </c:pt>
                <c:pt idx="1251">
                  <c:v>6.9635959999999997E-2</c:v>
                </c:pt>
                <c:pt idx="1252">
                  <c:v>6.9600800000000018E-2</c:v>
                </c:pt>
                <c:pt idx="1253">
                  <c:v>7.0443040000000012E-2</c:v>
                </c:pt>
                <c:pt idx="1254">
                  <c:v>7.0344679999999993E-2</c:v>
                </c:pt>
                <c:pt idx="1255">
                  <c:v>6.939099999999998E-2</c:v>
                </c:pt>
                <c:pt idx="1256">
                  <c:v>6.9699159999999982E-2</c:v>
                </c:pt>
                <c:pt idx="1257">
                  <c:v>7.2012999999999994E-2</c:v>
                </c:pt>
                <c:pt idx="1258">
                  <c:v>7.0853679999999974E-2</c:v>
                </c:pt>
                <c:pt idx="1259">
                  <c:v>7.1047399999999983E-2</c:v>
                </c:pt>
                <c:pt idx="1260">
                  <c:v>7.1221480000000004E-2</c:v>
                </c:pt>
                <c:pt idx="1261">
                  <c:v>7.0952640000000011E-2</c:v>
                </c:pt>
                <c:pt idx="1262">
                  <c:v>7.039711999999998E-2</c:v>
                </c:pt>
                <c:pt idx="1263">
                  <c:v>7.080599999999998E-2</c:v>
                </c:pt>
                <c:pt idx="1264">
                  <c:v>7.0486519999999997E-2</c:v>
                </c:pt>
                <c:pt idx="1265">
                  <c:v>7.1719160000000004E-2</c:v>
                </c:pt>
                <c:pt idx="1266">
                  <c:v>7.0631959999999994E-2</c:v>
                </c:pt>
                <c:pt idx="1267">
                  <c:v>7.1528440000000026E-2</c:v>
                </c:pt>
                <c:pt idx="1268">
                  <c:v>7.2310439999999976E-2</c:v>
                </c:pt>
                <c:pt idx="1269">
                  <c:v>7.1554039999999985E-2</c:v>
                </c:pt>
                <c:pt idx="1270">
                  <c:v>7.1236960000000016E-2</c:v>
                </c:pt>
                <c:pt idx="1271">
                  <c:v>7.1753720000000021E-2</c:v>
                </c:pt>
                <c:pt idx="1272">
                  <c:v>7.2627520000000001E-2</c:v>
                </c:pt>
                <c:pt idx="1273">
                  <c:v>7.2301480000000029E-2</c:v>
                </c:pt>
                <c:pt idx="1274">
                  <c:v>7.1784720000000024E-2</c:v>
                </c:pt>
                <c:pt idx="1275">
                  <c:v>7.1527840000000009E-2</c:v>
                </c:pt>
                <c:pt idx="1276">
                  <c:v>7.1359159999999977E-2</c:v>
                </c:pt>
                <c:pt idx="1277">
                  <c:v>7.2597719999999977E-2</c:v>
                </c:pt>
                <c:pt idx="1278">
                  <c:v>7.1933120000000017E-2</c:v>
                </c:pt>
                <c:pt idx="1279">
                  <c:v>7.1530800000000005E-2</c:v>
                </c:pt>
                <c:pt idx="1280">
                  <c:v>7.2306880000000018E-2</c:v>
                </c:pt>
                <c:pt idx="1281">
                  <c:v>7.362711999999999E-2</c:v>
                </c:pt>
                <c:pt idx="1282">
                  <c:v>7.2283600000000003E-2</c:v>
                </c:pt>
                <c:pt idx="1283">
                  <c:v>7.2088719999999995E-2</c:v>
                </c:pt>
                <c:pt idx="1284">
                  <c:v>7.1807960000000004E-2</c:v>
                </c:pt>
                <c:pt idx="1285">
                  <c:v>7.1973679999999984E-2</c:v>
                </c:pt>
                <c:pt idx="1286">
                  <c:v>7.0785759999999975E-2</c:v>
                </c:pt>
                <c:pt idx="1287">
                  <c:v>7.2318199999999999E-2</c:v>
                </c:pt>
                <c:pt idx="1288">
                  <c:v>7.2266319999999995E-2</c:v>
                </c:pt>
                <c:pt idx="1289">
                  <c:v>7.2568520000000025E-2</c:v>
                </c:pt>
                <c:pt idx="1290">
                  <c:v>7.2214480000000025E-2</c:v>
                </c:pt>
                <c:pt idx="1291">
                  <c:v>7.2233559999999974E-2</c:v>
                </c:pt>
                <c:pt idx="1292">
                  <c:v>7.3272439999999994E-2</c:v>
                </c:pt>
                <c:pt idx="1293">
                  <c:v>7.3276039999999987E-2</c:v>
                </c:pt>
                <c:pt idx="1294">
                  <c:v>7.2812920000000003E-2</c:v>
                </c:pt>
                <c:pt idx="1295">
                  <c:v>7.1953400000000001E-2</c:v>
                </c:pt>
                <c:pt idx="1296">
                  <c:v>7.3277240000000021E-2</c:v>
                </c:pt>
                <c:pt idx="1297">
                  <c:v>7.5015280000000018E-2</c:v>
                </c:pt>
                <c:pt idx="1298">
                  <c:v>7.4401360000000027E-2</c:v>
                </c:pt>
                <c:pt idx="1299">
                  <c:v>7.3261719999999975E-2</c:v>
                </c:pt>
                <c:pt idx="1300">
                  <c:v>7.3081119999999999E-2</c:v>
                </c:pt>
                <c:pt idx="1301">
                  <c:v>7.3437560000000013E-2</c:v>
                </c:pt>
                <c:pt idx="1302">
                  <c:v>7.3826759999999991E-2</c:v>
                </c:pt>
                <c:pt idx="1303">
                  <c:v>7.3315359999999996E-2</c:v>
                </c:pt>
                <c:pt idx="1304">
                  <c:v>7.3348760000000013E-2</c:v>
                </c:pt>
                <c:pt idx="1305">
                  <c:v>7.3882800000000026E-2</c:v>
                </c:pt>
                <c:pt idx="1306">
                  <c:v>7.4130760000000018E-2</c:v>
                </c:pt>
                <c:pt idx="1307">
                  <c:v>7.428572E-2</c:v>
                </c:pt>
                <c:pt idx="1308">
                  <c:v>7.3799359999999981E-2</c:v>
                </c:pt>
                <c:pt idx="1309">
                  <c:v>7.3526959999999975E-2</c:v>
                </c:pt>
                <c:pt idx="1310">
                  <c:v>7.3989519999999975E-2</c:v>
                </c:pt>
                <c:pt idx="1311">
                  <c:v>7.4636800000000003E-2</c:v>
                </c:pt>
                <c:pt idx="1312">
                  <c:v>7.4046119999999993E-2</c:v>
                </c:pt>
                <c:pt idx="1313">
                  <c:v>7.4077119999999996E-2</c:v>
                </c:pt>
                <c:pt idx="1314">
                  <c:v>7.3486439999999986E-2</c:v>
                </c:pt>
                <c:pt idx="1315">
                  <c:v>7.4753039999999993E-2</c:v>
                </c:pt>
                <c:pt idx="1316">
                  <c:v>7.4685679999999977E-2</c:v>
                </c:pt>
                <c:pt idx="1317">
                  <c:v>7.4422240000000028E-2</c:v>
                </c:pt>
                <c:pt idx="1318">
                  <c:v>7.4593279999999984E-2</c:v>
                </c:pt>
                <c:pt idx="1319">
                  <c:v>7.4735759999999984E-2</c:v>
                </c:pt>
                <c:pt idx="1320">
                  <c:v>7.4797159999999974E-2</c:v>
                </c:pt>
                <c:pt idx="1321">
                  <c:v>7.659959999999999E-2</c:v>
                </c:pt>
                <c:pt idx="1322">
                  <c:v>7.4301840000000008E-2</c:v>
                </c:pt>
                <c:pt idx="1323">
                  <c:v>7.5644119999999981E-2</c:v>
                </c:pt>
                <c:pt idx="1324">
                  <c:v>7.5029599999999974E-2</c:v>
                </c:pt>
                <c:pt idx="1325">
                  <c:v>7.631648000000002E-2</c:v>
                </c:pt>
                <c:pt idx="1326">
                  <c:v>7.5650680000000026E-2</c:v>
                </c:pt>
                <c:pt idx="1327">
                  <c:v>7.5430759999999986E-2</c:v>
                </c:pt>
                <c:pt idx="1328">
                  <c:v>7.5122599999999984E-2</c:v>
                </c:pt>
                <c:pt idx="1329">
                  <c:v>7.6613280000000006E-2</c:v>
                </c:pt>
                <c:pt idx="1330">
                  <c:v>7.622884000000002E-2</c:v>
                </c:pt>
                <c:pt idx="1331">
                  <c:v>7.4607599999999996E-2</c:v>
                </c:pt>
                <c:pt idx="1332">
                  <c:v>7.5709079999999984E-2</c:v>
                </c:pt>
                <c:pt idx="1333">
                  <c:v>7.6994759999999995E-2</c:v>
                </c:pt>
                <c:pt idx="1334">
                  <c:v>7.6783160000000017E-2</c:v>
                </c:pt>
                <c:pt idx="1335">
                  <c:v>7.5670960000000009E-2</c:v>
                </c:pt>
                <c:pt idx="1336">
                  <c:v>7.4593880000000001E-2</c:v>
                </c:pt>
                <c:pt idx="1337">
                  <c:v>7.6094160000000022E-2</c:v>
                </c:pt>
                <c:pt idx="1338">
                  <c:v>7.5901039999999975E-2</c:v>
                </c:pt>
                <c:pt idx="1339">
                  <c:v>7.6326600000000022E-2</c:v>
                </c:pt>
                <c:pt idx="1340">
                  <c:v>7.6201440000000009E-2</c:v>
                </c:pt>
                <c:pt idx="1341">
                  <c:v>7.5759760000000009E-2</c:v>
                </c:pt>
                <c:pt idx="1342">
                  <c:v>7.6156119999999994E-2</c:v>
                </c:pt>
                <c:pt idx="1343">
                  <c:v>7.6830840000000011E-2</c:v>
                </c:pt>
                <c:pt idx="1344">
                  <c:v>7.6384999999999981E-2</c:v>
                </c:pt>
                <c:pt idx="1345">
                  <c:v>7.5129160000000028E-2</c:v>
                </c:pt>
                <c:pt idx="1346">
                  <c:v>7.5765719999999981E-2</c:v>
                </c:pt>
                <c:pt idx="1347">
                  <c:v>7.751036E-2</c:v>
                </c:pt>
                <c:pt idx="1348">
                  <c:v>7.5954079999999979E-2</c:v>
                </c:pt>
                <c:pt idx="1349">
                  <c:v>7.7170599999999978E-2</c:v>
                </c:pt>
                <c:pt idx="1350">
                  <c:v>7.5769279999999994E-2</c:v>
                </c:pt>
                <c:pt idx="1351">
                  <c:v>7.6147799999999988E-2</c:v>
                </c:pt>
                <c:pt idx="1352">
                  <c:v>7.8104600000000024E-2</c:v>
                </c:pt>
                <c:pt idx="1353">
                  <c:v>7.7047199999999982E-2</c:v>
                </c:pt>
                <c:pt idx="1354">
                  <c:v>7.7264759999999988E-2</c:v>
                </c:pt>
                <c:pt idx="1355">
                  <c:v>7.7105040000000014E-2</c:v>
                </c:pt>
                <c:pt idx="1356">
                  <c:v>7.7986600000000017E-2</c:v>
                </c:pt>
                <c:pt idx="1357">
                  <c:v>7.8005680000000022E-2</c:v>
                </c:pt>
                <c:pt idx="1358">
                  <c:v>7.7171800000000013E-2</c:v>
                </c:pt>
                <c:pt idx="1359">
                  <c:v>7.5589279999999981E-2</c:v>
                </c:pt>
                <c:pt idx="1360">
                  <c:v>7.9495760000000026E-2</c:v>
                </c:pt>
                <c:pt idx="1361">
                  <c:v>7.789836E-2</c:v>
                </c:pt>
                <c:pt idx="1362">
                  <c:v>7.8028319999999984E-2</c:v>
                </c:pt>
                <c:pt idx="1363">
                  <c:v>7.8052159999999982E-2</c:v>
                </c:pt>
                <c:pt idx="1364">
                  <c:v>7.7011439999999987E-2</c:v>
                </c:pt>
                <c:pt idx="1365">
                  <c:v>7.777023999999999E-2</c:v>
                </c:pt>
                <c:pt idx="1366">
                  <c:v>7.7807760000000004E-2</c:v>
                </c:pt>
                <c:pt idx="1367">
                  <c:v>7.7781560000000027E-2</c:v>
                </c:pt>
                <c:pt idx="1368">
                  <c:v>7.7255240000000003E-2</c:v>
                </c:pt>
                <c:pt idx="1369">
                  <c:v>7.8351959999999998E-2</c:v>
                </c:pt>
                <c:pt idx="1370">
                  <c:v>8.0043560000000014E-2</c:v>
                </c:pt>
                <c:pt idx="1371">
                  <c:v>7.9370600000000013E-2</c:v>
                </c:pt>
                <c:pt idx="1372">
                  <c:v>7.8662520000000014E-2</c:v>
                </c:pt>
                <c:pt idx="1373">
                  <c:v>7.8071239999999986E-2</c:v>
                </c:pt>
                <c:pt idx="1374">
                  <c:v>7.856175999999998E-2</c:v>
                </c:pt>
                <c:pt idx="1375">
                  <c:v>7.882583999999998E-2</c:v>
                </c:pt>
                <c:pt idx="1376">
                  <c:v>7.9602479999999975E-2</c:v>
                </c:pt>
                <c:pt idx="1377">
                  <c:v>7.8256600000000009E-2</c:v>
                </c:pt>
                <c:pt idx="1378">
                  <c:v>7.8083159999999985E-2</c:v>
                </c:pt>
                <c:pt idx="1379">
                  <c:v>7.8952760000000011E-2</c:v>
                </c:pt>
                <c:pt idx="1380">
                  <c:v>8.005188000000002E-2</c:v>
                </c:pt>
                <c:pt idx="1381">
                  <c:v>7.8294760000000019E-2</c:v>
                </c:pt>
                <c:pt idx="1382">
                  <c:v>7.8734640000000022E-2</c:v>
                </c:pt>
                <c:pt idx="1383">
                  <c:v>7.8068840000000028E-2</c:v>
                </c:pt>
                <c:pt idx="1384">
                  <c:v>7.895932E-2</c:v>
                </c:pt>
                <c:pt idx="1385">
                  <c:v>8.0176479999999994E-2</c:v>
                </c:pt>
                <c:pt idx="1386">
                  <c:v>7.9889160000000015E-2</c:v>
                </c:pt>
                <c:pt idx="1387">
                  <c:v>7.8412160000000009E-2</c:v>
                </c:pt>
                <c:pt idx="1388">
                  <c:v>7.7903160000000027E-2</c:v>
                </c:pt>
                <c:pt idx="1389">
                  <c:v>7.9659079999999993E-2</c:v>
                </c:pt>
                <c:pt idx="1390">
                  <c:v>8.0006599999999983E-2</c:v>
                </c:pt>
                <c:pt idx="1391">
                  <c:v>8.0321880000000012E-2</c:v>
                </c:pt>
                <c:pt idx="1392">
                  <c:v>7.9135159999999982E-2</c:v>
                </c:pt>
                <c:pt idx="1393">
                  <c:v>8.0348719999999985E-2</c:v>
                </c:pt>
                <c:pt idx="1394">
                  <c:v>7.9257359999999999E-2</c:v>
                </c:pt>
                <c:pt idx="1395">
                  <c:v>8.1136079999999999E-2</c:v>
                </c:pt>
                <c:pt idx="1396">
                  <c:v>8.0602640000000003E-2</c:v>
                </c:pt>
                <c:pt idx="1397">
                  <c:v>7.9884999999999984E-2</c:v>
                </c:pt>
                <c:pt idx="1398">
                  <c:v>7.9199560000000002E-2</c:v>
                </c:pt>
                <c:pt idx="1399">
                  <c:v>8.0591320000000022E-2</c:v>
                </c:pt>
                <c:pt idx="1400">
                  <c:v>8.1227280000000013E-2</c:v>
                </c:pt>
                <c:pt idx="1401">
                  <c:v>8.0257520000000027E-2</c:v>
                </c:pt>
                <c:pt idx="1402">
                  <c:v>8.0468519999999988E-2</c:v>
                </c:pt>
                <c:pt idx="1403">
                  <c:v>8.0867880000000003E-2</c:v>
                </c:pt>
                <c:pt idx="1404">
                  <c:v>8.0911400000000022E-2</c:v>
                </c:pt>
                <c:pt idx="1405">
                  <c:v>8.1706520000000005E-2</c:v>
                </c:pt>
                <c:pt idx="1406">
                  <c:v>8.0299840000000011E-2</c:v>
                </c:pt>
                <c:pt idx="1407">
                  <c:v>8.100259999999998E-2</c:v>
                </c:pt>
                <c:pt idx="1408">
                  <c:v>7.9539880000000007E-2</c:v>
                </c:pt>
                <c:pt idx="1409">
                  <c:v>8.1254720000000002E-2</c:v>
                </c:pt>
                <c:pt idx="1410">
                  <c:v>8.189548000000002E-2</c:v>
                </c:pt>
                <c:pt idx="1411">
                  <c:v>8.116232000000001E-2</c:v>
                </c:pt>
                <c:pt idx="1412">
                  <c:v>8.1329800000000008E-2</c:v>
                </c:pt>
                <c:pt idx="1413">
                  <c:v>8.0114479999999988E-2</c:v>
                </c:pt>
                <c:pt idx="1414">
                  <c:v>8.1230880000000005E-2</c:v>
                </c:pt>
                <c:pt idx="1415">
                  <c:v>8.1962199999999985E-2</c:v>
                </c:pt>
                <c:pt idx="1416">
                  <c:v>8.2064159999999997E-2</c:v>
                </c:pt>
                <c:pt idx="1417">
                  <c:v>8.0919120000000011E-2</c:v>
                </c:pt>
                <c:pt idx="1418">
                  <c:v>8.2241759999999997E-2</c:v>
                </c:pt>
                <c:pt idx="1419">
                  <c:v>8.0879800000000002E-2</c:v>
                </c:pt>
                <c:pt idx="1420">
                  <c:v>8.248316E-2</c:v>
                </c:pt>
                <c:pt idx="1421">
                  <c:v>8.2526080000000002E-2</c:v>
                </c:pt>
                <c:pt idx="1422">
                  <c:v>8.2034920000000011E-2</c:v>
                </c:pt>
                <c:pt idx="1423">
                  <c:v>8.1592080000000011E-2</c:v>
                </c:pt>
                <c:pt idx="1424">
                  <c:v>8.2679280000000022E-2</c:v>
                </c:pt>
                <c:pt idx="1425">
                  <c:v>8.2921840000000024E-2</c:v>
                </c:pt>
                <c:pt idx="1426">
                  <c:v>8.3099480000000003E-2</c:v>
                </c:pt>
                <c:pt idx="1427">
                  <c:v>8.1744079999999997E-2</c:v>
                </c:pt>
                <c:pt idx="1428">
                  <c:v>8.1128960000000028E-2</c:v>
                </c:pt>
                <c:pt idx="1429">
                  <c:v>8.2014680000000006E-2</c:v>
                </c:pt>
                <c:pt idx="1430">
                  <c:v>8.3671080000000009E-2</c:v>
                </c:pt>
                <c:pt idx="1431">
                  <c:v>8.518920000000002E-2</c:v>
                </c:pt>
                <c:pt idx="1432">
                  <c:v>8.2133279999999975E-2</c:v>
                </c:pt>
                <c:pt idx="1433">
                  <c:v>8.2182160000000004E-2</c:v>
                </c:pt>
                <c:pt idx="1434">
                  <c:v>8.3095880000000011E-2</c:v>
                </c:pt>
                <c:pt idx="1435">
                  <c:v>8.3789679999999978E-2</c:v>
                </c:pt>
                <c:pt idx="1436">
                  <c:v>8.2633960000000006E-2</c:v>
                </c:pt>
                <c:pt idx="1437">
                  <c:v>8.218396E-2</c:v>
                </c:pt>
                <c:pt idx="1438">
                  <c:v>8.1821560000000015E-2</c:v>
                </c:pt>
                <c:pt idx="1439">
                  <c:v>8.3086959999999987E-2</c:v>
                </c:pt>
                <c:pt idx="1440">
                  <c:v>8.4116919999999984E-2</c:v>
                </c:pt>
                <c:pt idx="1441">
                  <c:v>8.3250880000000027E-2</c:v>
                </c:pt>
                <c:pt idx="1442">
                  <c:v>8.3165040000000023E-2</c:v>
                </c:pt>
                <c:pt idx="1443">
                  <c:v>8.3055360000000023E-2</c:v>
                </c:pt>
                <c:pt idx="1444">
                  <c:v>8.179831999999998E-2</c:v>
                </c:pt>
                <c:pt idx="1445">
                  <c:v>8.2753159999999992E-2</c:v>
                </c:pt>
                <c:pt idx="1446">
                  <c:v>8.3653199999999983E-2</c:v>
                </c:pt>
                <c:pt idx="1447">
                  <c:v>8.4357120000000008E-2</c:v>
                </c:pt>
                <c:pt idx="1448">
                  <c:v>8.2455759999999989E-2</c:v>
                </c:pt>
                <c:pt idx="1449">
                  <c:v>8.2834240000000003E-2</c:v>
                </c:pt>
                <c:pt idx="1450">
                  <c:v>8.454368000000001E-2</c:v>
                </c:pt>
                <c:pt idx="1451">
                  <c:v>8.4752319999999992E-2</c:v>
                </c:pt>
                <c:pt idx="1452">
                  <c:v>8.4251640000000017E-2</c:v>
                </c:pt>
                <c:pt idx="1453">
                  <c:v>8.4622360000000008E-2</c:v>
                </c:pt>
                <c:pt idx="1454">
                  <c:v>8.3992359999999988E-2</c:v>
                </c:pt>
                <c:pt idx="1455">
                  <c:v>8.4242680000000014E-2</c:v>
                </c:pt>
                <c:pt idx="1456">
                  <c:v>8.4327319999999983E-2</c:v>
                </c:pt>
                <c:pt idx="1457">
                  <c:v>8.4270720000000021E-2</c:v>
                </c:pt>
                <c:pt idx="1458">
                  <c:v>8.3107800000000009E-2</c:v>
                </c:pt>
                <c:pt idx="1459">
                  <c:v>8.3925599999999989E-2</c:v>
                </c:pt>
                <c:pt idx="1460">
                  <c:v>8.4401239999999988E-2</c:v>
                </c:pt>
                <c:pt idx="1461">
                  <c:v>8.585379999999998E-2</c:v>
                </c:pt>
                <c:pt idx="1462">
                  <c:v>8.3761079999999988E-2</c:v>
                </c:pt>
                <c:pt idx="1463">
                  <c:v>8.5076560000000023E-2</c:v>
                </c:pt>
                <c:pt idx="1464">
                  <c:v>8.5012799999999999E-2</c:v>
                </c:pt>
                <c:pt idx="1465">
                  <c:v>8.6024880000000026E-2</c:v>
                </c:pt>
                <c:pt idx="1466">
                  <c:v>8.5716120000000007E-2</c:v>
                </c:pt>
                <c:pt idx="1467">
                  <c:v>8.5053920000000005E-2</c:v>
                </c:pt>
                <c:pt idx="1468">
                  <c:v>8.5142119999999988E-2</c:v>
                </c:pt>
                <c:pt idx="1469">
                  <c:v>8.5842479999999999E-2</c:v>
                </c:pt>
                <c:pt idx="1470">
                  <c:v>8.6032600000000015E-2</c:v>
                </c:pt>
                <c:pt idx="1471">
                  <c:v>8.4686760000000028E-2</c:v>
                </c:pt>
                <c:pt idx="1472">
                  <c:v>8.4562159999999997E-2</c:v>
                </c:pt>
                <c:pt idx="1473">
                  <c:v>8.4892399999999979E-2</c:v>
                </c:pt>
                <c:pt idx="1474">
                  <c:v>8.7185960000000007E-2</c:v>
                </c:pt>
                <c:pt idx="1475">
                  <c:v>8.5843679999999978E-2</c:v>
                </c:pt>
                <c:pt idx="1476">
                  <c:v>8.5548039999999992E-2</c:v>
                </c:pt>
                <c:pt idx="1477">
                  <c:v>8.6200720000000008E-2</c:v>
                </c:pt>
                <c:pt idx="1478">
                  <c:v>8.7278960000000017E-2</c:v>
                </c:pt>
                <c:pt idx="1479">
                  <c:v>8.6561319999999997E-2</c:v>
                </c:pt>
                <c:pt idx="1480">
                  <c:v>8.5572480000000006E-2</c:v>
                </c:pt>
                <c:pt idx="1481">
                  <c:v>8.7516760000000027E-2</c:v>
                </c:pt>
                <c:pt idx="1482">
                  <c:v>8.680272E-2</c:v>
                </c:pt>
                <c:pt idx="1483">
                  <c:v>8.7987040000000016E-2</c:v>
                </c:pt>
                <c:pt idx="1484">
                  <c:v>8.5974200000000001E-2</c:v>
                </c:pt>
                <c:pt idx="1485">
                  <c:v>8.7020880000000023E-2</c:v>
                </c:pt>
                <c:pt idx="1486">
                  <c:v>8.6645960000000022E-2</c:v>
                </c:pt>
                <c:pt idx="1487">
                  <c:v>8.6758600000000019E-2</c:v>
                </c:pt>
                <c:pt idx="1488">
                  <c:v>8.6269240000000025E-2</c:v>
                </c:pt>
                <c:pt idx="1489">
                  <c:v>8.5990279999999975E-2</c:v>
                </c:pt>
                <c:pt idx="1490">
                  <c:v>8.8818520000000012E-2</c:v>
                </c:pt>
                <c:pt idx="1491">
                  <c:v>8.6170919999999984E-2</c:v>
                </c:pt>
                <c:pt idx="1492">
                  <c:v>8.6042759999999996E-2</c:v>
                </c:pt>
                <c:pt idx="1493">
                  <c:v>8.698568000000001E-2</c:v>
                </c:pt>
                <c:pt idx="1494">
                  <c:v>8.8264799999999977E-2</c:v>
                </c:pt>
                <c:pt idx="1495">
                  <c:v>8.8060360000000004E-2</c:v>
                </c:pt>
                <c:pt idx="1496">
                  <c:v>8.6936239999999998E-2</c:v>
                </c:pt>
                <c:pt idx="1497">
                  <c:v>8.7745640000000014E-2</c:v>
                </c:pt>
                <c:pt idx="1498">
                  <c:v>8.8656400000000024E-2</c:v>
                </c:pt>
                <c:pt idx="1499">
                  <c:v>8.7212200000000017E-2</c:v>
                </c:pt>
                <c:pt idx="1500">
                  <c:v>8.7213399999999996E-2</c:v>
                </c:pt>
                <c:pt idx="1501">
                  <c:v>8.6597079999999993E-2</c:v>
                </c:pt>
                <c:pt idx="1502">
                  <c:v>8.958803999999998E-2</c:v>
                </c:pt>
                <c:pt idx="1503">
                  <c:v>8.8206400000000018E-2</c:v>
                </c:pt>
                <c:pt idx="1504">
                  <c:v>8.7466119999999981E-2</c:v>
                </c:pt>
                <c:pt idx="1505">
                  <c:v>8.7712279999999976E-2</c:v>
                </c:pt>
                <c:pt idx="1506">
                  <c:v>8.8969320000000018E-2</c:v>
                </c:pt>
                <c:pt idx="1507">
                  <c:v>8.7451800000000024E-2</c:v>
                </c:pt>
                <c:pt idx="1508">
                  <c:v>8.7497720000000001E-2</c:v>
                </c:pt>
                <c:pt idx="1509">
                  <c:v>8.8297599999999976E-2</c:v>
                </c:pt>
                <c:pt idx="1510">
                  <c:v>8.9526040000000029E-2</c:v>
                </c:pt>
                <c:pt idx="1511">
                  <c:v>8.8734480000000004E-2</c:v>
                </c:pt>
                <c:pt idx="1512">
                  <c:v>8.821536000000002E-2</c:v>
                </c:pt>
                <c:pt idx="1513">
                  <c:v>8.9086759999999987E-2</c:v>
                </c:pt>
                <c:pt idx="1514">
                  <c:v>8.8873360000000012E-2</c:v>
                </c:pt>
                <c:pt idx="1515">
                  <c:v>8.9722159999999995E-2</c:v>
                </c:pt>
                <c:pt idx="1516">
                  <c:v>8.8471640000000018E-2</c:v>
                </c:pt>
                <c:pt idx="1517">
                  <c:v>8.7758759999999991E-2</c:v>
                </c:pt>
                <c:pt idx="1518">
                  <c:v>8.8434080000000026E-2</c:v>
                </c:pt>
                <c:pt idx="1519">
                  <c:v>8.8900199999999985E-2</c:v>
                </c:pt>
                <c:pt idx="1520">
                  <c:v>8.9753159999999998E-2</c:v>
                </c:pt>
                <c:pt idx="1521">
                  <c:v>8.9089160000000001E-2</c:v>
                </c:pt>
                <c:pt idx="1522">
                  <c:v>8.8623640000000004E-2</c:v>
                </c:pt>
                <c:pt idx="1523">
                  <c:v>8.9446159999999997E-2</c:v>
                </c:pt>
                <c:pt idx="1524">
                  <c:v>8.8628399999999996E-2</c:v>
                </c:pt>
                <c:pt idx="1525">
                  <c:v>8.9803799999999989E-2</c:v>
                </c:pt>
                <c:pt idx="1526">
                  <c:v>8.9582080000000008E-2</c:v>
                </c:pt>
                <c:pt idx="1527">
                  <c:v>8.8715439999999979E-2</c:v>
                </c:pt>
                <c:pt idx="1528">
                  <c:v>8.9870559999999988E-2</c:v>
                </c:pt>
                <c:pt idx="1529">
                  <c:v>9.0712760000000003E-2</c:v>
                </c:pt>
                <c:pt idx="1530">
                  <c:v>9.0965479999999987E-2</c:v>
                </c:pt>
                <c:pt idx="1531">
                  <c:v>9.0107199999999998E-2</c:v>
                </c:pt>
                <c:pt idx="1532">
                  <c:v>9.0329519999999996E-2</c:v>
                </c:pt>
                <c:pt idx="1533">
                  <c:v>9.0300319999999989E-2</c:v>
                </c:pt>
                <c:pt idx="1534">
                  <c:v>9.0058919999999987E-2</c:v>
                </c:pt>
                <c:pt idx="1535">
                  <c:v>9.1214640000000013E-2</c:v>
                </c:pt>
                <c:pt idx="1536">
                  <c:v>9.0448719999999982E-2</c:v>
                </c:pt>
                <c:pt idx="1537">
                  <c:v>8.9449759999999989E-2</c:v>
                </c:pt>
                <c:pt idx="1538">
                  <c:v>8.9003319999999997E-2</c:v>
                </c:pt>
                <c:pt idx="1539">
                  <c:v>8.9889639999999993E-2</c:v>
                </c:pt>
                <c:pt idx="1540">
                  <c:v>9.1278440000000016E-2</c:v>
                </c:pt>
                <c:pt idx="1541">
                  <c:v>9.1364840000000003E-2</c:v>
                </c:pt>
                <c:pt idx="1542">
                  <c:v>9.1349359999999991E-2</c:v>
                </c:pt>
                <c:pt idx="1543">
                  <c:v>9.0594159999999979E-2</c:v>
                </c:pt>
                <c:pt idx="1544">
                  <c:v>9.0661519999999995E-2</c:v>
                </c:pt>
                <c:pt idx="1545">
                  <c:v>9.0740199999999993E-2</c:v>
                </c:pt>
                <c:pt idx="1546">
                  <c:v>9.1734399999999994E-2</c:v>
                </c:pt>
                <c:pt idx="1547">
                  <c:v>9.0710400000000024E-2</c:v>
                </c:pt>
                <c:pt idx="1548">
                  <c:v>9.0246080000000006E-2</c:v>
                </c:pt>
                <c:pt idx="1549">
                  <c:v>9.033728000000002E-2</c:v>
                </c:pt>
                <c:pt idx="1550">
                  <c:v>9.152579999999999E-2</c:v>
                </c:pt>
                <c:pt idx="1551">
                  <c:v>9.2082480000000022E-2</c:v>
                </c:pt>
                <c:pt idx="1552">
                  <c:v>9.2807279999999992E-2</c:v>
                </c:pt>
                <c:pt idx="1553">
                  <c:v>9.2111679999999974E-2</c:v>
                </c:pt>
                <c:pt idx="1554">
                  <c:v>9.1826799999999986E-2</c:v>
                </c:pt>
                <c:pt idx="1555">
                  <c:v>9.0756280000000022E-2</c:v>
                </c:pt>
                <c:pt idx="1556">
                  <c:v>9.2363240000000013E-2</c:v>
                </c:pt>
                <c:pt idx="1557">
                  <c:v>9.1109160000000022E-2</c:v>
                </c:pt>
                <c:pt idx="1558">
                  <c:v>9.1757639999999974E-2</c:v>
                </c:pt>
                <c:pt idx="1559">
                  <c:v>9.1280799999999995E-2</c:v>
                </c:pt>
                <c:pt idx="1560">
                  <c:v>9.2176680000000011E-2</c:v>
                </c:pt>
                <c:pt idx="1561">
                  <c:v>9.2641000000000029E-2</c:v>
                </c:pt>
                <c:pt idx="1562">
                  <c:v>9.2006199999999982E-2</c:v>
                </c:pt>
                <c:pt idx="1563">
                  <c:v>9.2354880000000028E-2</c:v>
                </c:pt>
                <c:pt idx="1564">
                  <c:v>9.3409279999999983E-2</c:v>
                </c:pt>
                <c:pt idx="1565">
                  <c:v>9.2209439999999976E-2</c:v>
                </c:pt>
                <c:pt idx="1566">
                  <c:v>9.3482600000000027E-2</c:v>
                </c:pt>
                <c:pt idx="1567">
                  <c:v>9.2698800000000026E-2</c:v>
                </c:pt>
                <c:pt idx="1568">
                  <c:v>9.2611200000000005E-2</c:v>
                </c:pt>
                <c:pt idx="1569">
                  <c:v>9.1456040000000016E-2</c:v>
                </c:pt>
                <c:pt idx="1570">
                  <c:v>9.2410920000000008E-2</c:v>
                </c:pt>
                <c:pt idx="1571">
                  <c:v>9.2731600000000025E-2</c:v>
                </c:pt>
                <c:pt idx="1572">
                  <c:v>9.312796000000001E-2</c:v>
                </c:pt>
                <c:pt idx="1573">
                  <c:v>9.2190959999999988E-2</c:v>
                </c:pt>
                <c:pt idx="1574">
                  <c:v>9.2975360000000007E-2</c:v>
                </c:pt>
                <c:pt idx="1575">
                  <c:v>9.2053280000000015E-2</c:v>
                </c:pt>
                <c:pt idx="1576">
                  <c:v>9.3510599999999999E-2</c:v>
                </c:pt>
                <c:pt idx="1577">
                  <c:v>9.3787759999999998E-2</c:v>
                </c:pt>
                <c:pt idx="1578">
                  <c:v>9.3417040000000007E-2</c:v>
                </c:pt>
                <c:pt idx="1579">
                  <c:v>9.3185159999999989E-2</c:v>
                </c:pt>
                <c:pt idx="1580">
                  <c:v>9.3142280000000022E-2</c:v>
                </c:pt>
                <c:pt idx="1581">
                  <c:v>9.5136039999999977E-2</c:v>
                </c:pt>
                <c:pt idx="1582">
                  <c:v>9.424376000000001E-2</c:v>
                </c:pt>
                <c:pt idx="1583">
                  <c:v>9.3721600000000016E-2</c:v>
                </c:pt>
                <c:pt idx="1584">
                  <c:v>9.3314520000000012E-2</c:v>
                </c:pt>
                <c:pt idx="1585">
                  <c:v>9.4727759999999994E-2</c:v>
                </c:pt>
                <c:pt idx="1586">
                  <c:v>9.5322000000000018E-2</c:v>
                </c:pt>
                <c:pt idx="1587">
                  <c:v>9.4616880000000014E-2</c:v>
                </c:pt>
                <c:pt idx="1588">
                  <c:v>9.3814000000000008E-2</c:v>
                </c:pt>
                <c:pt idx="1589">
                  <c:v>9.4043480000000013E-2</c:v>
                </c:pt>
                <c:pt idx="1590">
                  <c:v>9.4778399999999985E-2</c:v>
                </c:pt>
                <c:pt idx="1591">
                  <c:v>9.5268359999999996E-2</c:v>
                </c:pt>
                <c:pt idx="1592">
                  <c:v>9.4219920000000013E-2</c:v>
                </c:pt>
                <c:pt idx="1593">
                  <c:v>9.4364159999999975E-2</c:v>
                </c:pt>
                <c:pt idx="1594">
                  <c:v>9.4941720000000007E-2</c:v>
                </c:pt>
                <c:pt idx="1595">
                  <c:v>9.5566399999999996E-2</c:v>
                </c:pt>
                <c:pt idx="1596">
                  <c:v>9.5098479999999985E-2</c:v>
                </c:pt>
                <c:pt idx="1597">
                  <c:v>9.5215920000000009E-2</c:v>
                </c:pt>
                <c:pt idx="1598">
                  <c:v>9.5115159999999976E-2</c:v>
                </c:pt>
                <c:pt idx="1599">
                  <c:v>9.4959599999999977E-2</c:v>
                </c:pt>
                <c:pt idx="1600">
                  <c:v>9.5431680000000019E-2</c:v>
                </c:pt>
                <c:pt idx="1601">
                  <c:v>9.497272000000001E-2</c:v>
                </c:pt>
                <c:pt idx="1602">
                  <c:v>9.5104440000000012E-2</c:v>
                </c:pt>
                <c:pt idx="1603">
                  <c:v>9.4752200000000009E-2</c:v>
                </c:pt>
                <c:pt idx="1604">
                  <c:v>9.5590799999999976E-2</c:v>
                </c:pt>
                <c:pt idx="1605">
                  <c:v>9.6249440000000019E-2</c:v>
                </c:pt>
                <c:pt idx="1606">
                  <c:v>9.5404240000000029E-2</c:v>
                </c:pt>
                <c:pt idx="1607">
                  <c:v>9.5673080000000021E-2</c:v>
                </c:pt>
                <c:pt idx="1608">
                  <c:v>9.6842519999999988E-2</c:v>
                </c:pt>
                <c:pt idx="1609">
                  <c:v>9.6691120000000019E-2</c:v>
                </c:pt>
                <c:pt idx="1610">
                  <c:v>9.5769639999999989E-2</c:v>
                </c:pt>
                <c:pt idx="1611">
                  <c:v>9.591327999999999E-2</c:v>
                </c:pt>
                <c:pt idx="1612">
                  <c:v>9.7550040000000005E-2</c:v>
                </c:pt>
                <c:pt idx="1613">
                  <c:v>9.7882599999999986E-2</c:v>
                </c:pt>
                <c:pt idx="1614">
                  <c:v>9.6965320000000021E-2</c:v>
                </c:pt>
                <c:pt idx="1615">
                  <c:v>9.6442560000000011E-2</c:v>
                </c:pt>
                <c:pt idx="1616">
                  <c:v>9.6149319999999983E-2</c:v>
                </c:pt>
                <c:pt idx="1617">
                  <c:v>9.7489239999999977E-2</c:v>
                </c:pt>
                <c:pt idx="1618">
                  <c:v>9.6954560000000023E-2</c:v>
                </c:pt>
                <c:pt idx="1619">
                  <c:v>9.5540159999999985E-2</c:v>
                </c:pt>
                <c:pt idx="1620">
                  <c:v>9.6927160000000012E-2</c:v>
                </c:pt>
                <c:pt idx="1621">
                  <c:v>9.8249199999999981E-2</c:v>
                </c:pt>
                <c:pt idx="1622">
                  <c:v>9.7690679999999974E-2</c:v>
                </c:pt>
                <c:pt idx="1623">
                  <c:v>9.6541519999999992E-2</c:v>
                </c:pt>
                <c:pt idx="1624">
                  <c:v>9.7665080000000015E-2</c:v>
                </c:pt>
                <c:pt idx="1625">
                  <c:v>9.835944000000002E-2</c:v>
                </c:pt>
                <c:pt idx="1626">
                  <c:v>9.7044000000000019E-2</c:v>
                </c:pt>
                <c:pt idx="1627">
                  <c:v>9.7016559999999974E-2</c:v>
                </c:pt>
                <c:pt idx="1628">
                  <c:v>9.7555999999999976E-2</c:v>
                </c:pt>
                <c:pt idx="1629">
                  <c:v>9.8614560000000018E-2</c:v>
                </c:pt>
                <c:pt idx="1630">
                  <c:v>9.9100919999999981E-2</c:v>
                </c:pt>
                <c:pt idx="1631">
                  <c:v>9.7436760000000011E-2</c:v>
                </c:pt>
                <c:pt idx="1632">
                  <c:v>9.6691120000000019E-2</c:v>
                </c:pt>
                <c:pt idx="1633">
                  <c:v>9.8820200000000025E-2</c:v>
                </c:pt>
                <c:pt idx="1634">
                  <c:v>9.8665239999999987E-2</c:v>
                </c:pt>
                <c:pt idx="1635">
                  <c:v>9.8087079999999993E-2</c:v>
                </c:pt>
                <c:pt idx="1636">
                  <c:v>9.8426200000000019E-2</c:v>
                </c:pt>
                <c:pt idx="1637">
                  <c:v>9.7979760000000027E-2</c:v>
                </c:pt>
                <c:pt idx="1638">
                  <c:v>9.9686239999999982E-2</c:v>
                </c:pt>
                <c:pt idx="1639">
                  <c:v>9.8860720000000013E-2</c:v>
                </c:pt>
                <c:pt idx="1640">
                  <c:v>9.814487999999999E-2</c:v>
                </c:pt>
                <c:pt idx="1641">
                  <c:v>9.8166319999999974E-2</c:v>
                </c:pt>
                <c:pt idx="1642">
                  <c:v>9.8567479999999985E-2</c:v>
                </c:pt>
                <c:pt idx="1643">
                  <c:v>9.917724E-2</c:v>
                </c:pt>
                <c:pt idx="1644">
                  <c:v>9.8580000000000001E-2</c:v>
                </c:pt>
                <c:pt idx="1645">
                  <c:v>9.7391479999999975E-2</c:v>
                </c:pt>
                <c:pt idx="1646">
                  <c:v>9.8611000000000004E-2</c:v>
                </c:pt>
                <c:pt idx="1647">
                  <c:v>9.935904000000001E-2</c:v>
                </c:pt>
                <c:pt idx="1648">
                  <c:v>9.9954480000000012E-2</c:v>
                </c:pt>
                <c:pt idx="1649">
                  <c:v>9.9130160000000023E-2</c:v>
                </c:pt>
                <c:pt idx="1650">
                  <c:v>9.7573279999999984E-2</c:v>
                </c:pt>
                <c:pt idx="1651">
                  <c:v>9.9446040000000013E-2</c:v>
                </c:pt>
                <c:pt idx="1652">
                  <c:v>9.8685479999999992E-2</c:v>
                </c:pt>
                <c:pt idx="1653">
                  <c:v>9.8264079999999976E-2</c:v>
                </c:pt>
                <c:pt idx="1654">
                  <c:v>9.9235640000000014E-2</c:v>
                </c:pt>
                <c:pt idx="1655">
                  <c:v>9.8916759999999992E-2</c:v>
                </c:pt>
                <c:pt idx="1656">
                  <c:v>9.9717239999999985E-2</c:v>
                </c:pt>
                <c:pt idx="1657">
                  <c:v>9.9527719999999986E-2</c:v>
                </c:pt>
                <c:pt idx="1658">
                  <c:v>9.9304800000000026E-2</c:v>
                </c:pt>
                <c:pt idx="1659">
                  <c:v>0.10023224000000003</c:v>
                </c:pt>
                <c:pt idx="1660">
                  <c:v>0.10063100000000003</c:v>
                </c:pt>
                <c:pt idx="1661">
                  <c:v>0.10054871999999998</c:v>
                </c:pt>
                <c:pt idx="1662">
                  <c:v>0.10047899999999998</c:v>
                </c:pt>
                <c:pt idx="1663">
                  <c:v>9.9933600000000011E-2</c:v>
                </c:pt>
                <c:pt idx="1664">
                  <c:v>0.10053023999999999</c:v>
                </c:pt>
                <c:pt idx="1665">
                  <c:v>0.1012342</c:v>
                </c:pt>
                <c:pt idx="1666">
                  <c:v>0.10064528</c:v>
                </c:pt>
                <c:pt idx="1667">
                  <c:v>0.10091112000000002</c:v>
                </c:pt>
                <c:pt idx="1668">
                  <c:v>9.9613520000000011E-2</c:v>
                </c:pt>
                <c:pt idx="1669">
                  <c:v>0.10163411999999999</c:v>
                </c:pt>
                <c:pt idx="1670">
                  <c:v>0.10106848000000002</c:v>
                </c:pt>
                <c:pt idx="1671">
                  <c:v>0.10193691999999999</c:v>
                </c:pt>
                <c:pt idx="1672">
                  <c:v>0.10058748000000001</c:v>
                </c:pt>
                <c:pt idx="1673">
                  <c:v>0.10079608000000001</c:v>
                </c:pt>
                <c:pt idx="1674">
                  <c:v>0.10082587999999998</c:v>
                </c:pt>
                <c:pt idx="1675">
                  <c:v>0.10167527999999998</c:v>
                </c:pt>
                <c:pt idx="1676">
                  <c:v>0.10125924000000003</c:v>
                </c:pt>
                <c:pt idx="1677">
                  <c:v>0.10149824000000002</c:v>
                </c:pt>
                <c:pt idx="1678">
                  <c:v>0.10050224000000002</c:v>
                </c:pt>
                <c:pt idx="1679">
                  <c:v>0.1015662</c:v>
                </c:pt>
                <c:pt idx="1680">
                  <c:v>0.10197924000000003</c:v>
                </c:pt>
                <c:pt idx="1681">
                  <c:v>0.10137723999999998</c:v>
                </c:pt>
                <c:pt idx="1682">
                  <c:v>0.10174440000000001</c:v>
                </c:pt>
                <c:pt idx="1683">
                  <c:v>0.10141835999999999</c:v>
                </c:pt>
                <c:pt idx="1684">
                  <c:v>0.1025258</c:v>
                </c:pt>
                <c:pt idx="1685">
                  <c:v>0.10168300000000002</c:v>
                </c:pt>
                <c:pt idx="1686">
                  <c:v>0.10104227999999998</c:v>
                </c:pt>
                <c:pt idx="1687">
                  <c:v>0.10232732</c:v>
                </c:pt>
                <c:pt idx="1688">
                  <c:v>0.10247931999999998</c:v>
                </c:pt>
                <c:pt idx="1689">
                  <c:v>0.10248351999999999</c:v>
                </c:pt>
                <c:pt idx="1690">
                  <c:v>0.10260748000000003</c:v>
                </c:pt>
                <c:pt idx="1691">
                  <c:v>0.10252104000000001</c:v>
                </c:pt>
                <c:pt idx="1692">
                  <c:v>0.10200308000000002</c:v>
                </c:pt>
                <c:pt idx="1693">
                  <c:v>0.10391936000000002</c:v>
                </c:pt>
                <c:pt idx="1694">
                  <c:v>0.10241852000000001</c:v>
                </c:pt>
                <c:pt idx="1695">
                  <c:v>0.10152803999999999</c:v>
                </c:pt>
                <c:pt idx="1696">
                  <c:v>0.10245072</c:v>
                </c:pt>
                <c:pt idx="1697">
                  <c:v>0.10217295999999998</c:v>
                </c:pt>
                <c:pt idx="1698">
                  <c:v>0.10352716000000001</c:v>
                </c:pt>
                <c:pt idx="1699">
                  <c:v>0.10241676</c:v>
                </c:pt>
                <c:pt idx="1700">
                  <c:v>0.10215804000000001</c:v>
                </c:pt>
                <c:pt idx="1701">
                  <c:v>0.10180640000000002</c:v>
                </c:pt>
                <c:pt idx="1702">
                  <c:v>0.10322856000000002</c:v>
                </c:pt>
                <c:pt idx="1703">
                  <c:v>0.1036416</c:v>
                </c:pt>
                <c:pt idx="1704">
                  <c:v>0.10158943999999998</c:v>
                </c:pt>
                <c:pt idx="1705">
                  <c:v>0.10236728</c:v>
                </c:pt>
                <c:pt idx="1706">
                  <c:v>0.10439324</c:v>
                </c:pt>
                <c:pt idx="1707">
                  <c:v>0.10385440000000001</c:v>
                </c:pt>
                <c:pt idx="1708">
                  <c:v>0.10390088000000003</c:v>
                </c:pt>
                <c:pt idx="1709">
                  <c:v>0.10295675999999998</c:v>
                </c:pt>
                <c:pt idx="1710">
                  <c:v>0.10381864000000002</c:v>
                </c:pt>
                <c:pt idx="1711">
                  <c:v>0.10433959999999998</c:v>
                </c:pt>
                <c:pt idx="1712">
                  <c:v>0.10305927999999998</c:v>
                </c:pt>
                <c:pt idx="1713">
                  <c:v>0.10329292000000001</c:v>
                </c:pt>
                <c:pt idx="1714">
                  <c:v>0.10393071999999998</c:v>
                </c:pt>
                <c:pt idx="1715">
                  <c:v>0.10417688000000003</c:v>
                </c:pt>
                <c:pt idx="1716">
                  <c:v>0.10401475999999998</c:v>
                </c:pt>
                <c:pt idx="1717">
                  <c:v>0.10481404</c:v>
                </c:pt>
                <c:pt idx="1718">
                  <c:v>0.10407912000000002</c:v>
                </c:pt>
                <c:pt idx="1719">
                  <c:v>0.10453928000000001</c:v>
                </c:pt>
                <c:pt idx="1720">
                  <c:v>0.10460960000000002</c:v>
                </c:pt>
                <c:pt idx="1721">
                  <c:v>0.10437595999999999</c:v>
                </c:pt>
                <c:pt idx="1722">
                  <c:v>0.10431276</c:v>
                </c:pt>
                <c:pt idx="1723">
                  <c:v>0.10450352000000002</c:v>
                </c:pt>
                <c:pt idx="1724">
                  <c:v>0.10528076000000003</c:v>
                </c:pt>
                <c:pt idx="1725">
                  <c:v>0.10494756</c:v>
                </c:pt>
                <c:pt idx="1726">
                  <c:v>0.1061164</c:v>
                </c:pt>
                <c:pt idx="1727">
                  <c:v>0.10420668</c:v>
                </c:pt>
                <c:pt idx="1728">
                  <c:v>0.10345388</c:v>
                </c:pt>
                <c:pt idx="1729">
                  <c:v>0.10475144000000003</c:v>
                </c:pt>
                <c:pt idx="1730">
                  <c:v>0.10533559999999997</c:v>
                </c:pt>
                <c:pt idx="1731">
                  <c:v>0.10594176</c:v>
                </c:pt>
                <c:pt idx="1732">
                  <c:v>0.10634051999999999</c:v>
                </c:pt>
                <c:pt idx="1733">
                  <c:v>0.10554479999999999</c:v>
                </c:pt>
                <c:pt idx="1734">
                  <c:v>0.10571288000000001</c:v>
                </c:pt>
                <c:pt idx="1735">
                  <c:v>0.10553824000000001</c:v>
                </c:pt>
                <c:pt idx="1736">
                  <c:v>0.1061474</c:v>
                </c:pt>
                <c:pt idx="1737">
                  <c:v>0.10448620000000003</c:v>
                </c:pt>
                <c:pt idx="1738">
                  <c:v>0.10437536000000003</c:v>
                </c:pt>
                <c:pt idx="1739">
                  <c:v>0.10511208</c:v>
                </c:pt>
                <c:pt idx="1740">
                  <c:v>0.10566164</c:v>
                </c:pt>
                <c:pt idx="1741">
                  <c:v>0.10704027999999999</c:v>
                </c:pt>
                <c:pt idx="1742">
                  <c:v>0.10508644</c:v>
                </c:pt>
                <c:pt idx="1743">
                  <c:v>0.10624455999999999</c:v>
                </c:pt>
                <c:pt idx="1744">
                  <c:v>0.1053326</c:v>
                </c:pt>
                <c:pt idx="1745">
                  <c:v>0.10673332000000002</c:v>
                </c:pt>
                <c:pt idx="1746">
                  <c:v>0.10771320000000001</c:v>
                </c:pt>
                <c:pt idx="1747">
                  <c:v>0.10634648000000002</c:v>
                </c:pt>
                <c:pt idx="1748">
                  <c:v>0.10615036</c:v>
                </c:pt>
                <c:pt idx="1749">
                  <c:v>0.10552512000000003</c:v>
                </c:pt>
                <c:pt idx="1750">
                  <c:v>0.10622308000000003</c:v>
                </c:pt>
                <c:pt idx="1751">
                  <c:v>0.10717080000000001</c:v>
                </c:pt>
                <c:pt idx="1752">
                  <c:v>0.10796531999999998</c:v>
                </c:pt>
                <c:pt idx="1753">
                  <c:v>0.10714220000000002</c:v>
                </c:pt>
                <c:pt idx="1754">
                  <c:v>0.10692879999999999</c:v>
                </c:pt>
                <c:pt idx="1755">
                  <c:v>0.10674284000000001</c:v>
                </c:pt>
                <c:pt idx="1756">
                  <c:v>0.10728884</c:v>
                </c:pt>
                <c:pt idx="1757">
                  <c:v>0.10950611999999998</c:v>
                </c:pt>
                <c:pt idx="1758">
                  <c:v>0.10835872000000002</c:v>
                </c:pt>
                <c:pt idx="1759">
                  <c:v>0.10553763999999999</c:v>
                </c:pt>
                <c:pt idx="1760">
                  <c:v>0.10702299999999998</c:v>
                </c:pt>
                <c:pt idx="1761">
                  <c:v>0.10839688000000003</c:v>
                </c:pt>
                <c:pt idx="1762">
                  <c:v>0.10802911999999998</c:v>
                </c:pt>
                <c:pt idx="1763">
                  <c:v>0.10817636000000003</c:v>
                </c:pt>
                <c:pt idx="1764">
                  <c:v>0.10648952</c:v>
                </c:pt>
                <c:pt idx="1765">
                  <c:v>0.10740684</c:v>
                </c:pt>
                <c:pt idx="1766">
                  <c:v>0.10889280000000001</c:v>
                </c:pt>
                <c:pt idx="1767">
                  <c:v>0.10946916000000001</c:v>
                </c:pt>
                <c:pt idx="1768">
                  <c:v>0.10843323999999999</c:v>
                </c:pt>
                <c:pt idx="1769">
                  <c:v>0.10753200000000002</c:v>
                </c:pt>
                <c:pt idx="1770">
                  <c:v>0.10732459999999999</c:v>
                </c:pt>
                <c:pt idx="1771">
                  <c:v>0.10826636000000001</c:v>
                </c:pt>
                <c:pt idx="1772">
                  <c:v>0.10849283999999998</c:v>
                </c:pt>
                <c:pt idx="1773">
                  <c:v>0.10864183999999999</c:v>
                </c:pt>
                <c:pt idx="1774">
                  <c:v>0.10914908000000001</c:v>
                </c:pt>
                <c:pt idx="1775">
                  <c:v>0.10786699999999999</c:v>
                </c:pt>
                <c:pt idx="1776">
                  <c:v>0.10851312000000002</c:v>
                </c:pt>
                <c:pt idx="1777">
                  <c:v>0.10930464000000001</c:v>
                </c:pt>
                <c:pt idx="1778">
                  <c:v>0.11045144000000001</c:v>
                </c:pt>
                <c:pt idx="1779">
                  <c:v>0.10858403999999999</c:v>
                </c:pt>
                <c:pt idx="1780">
                  <c:v>0.10938155999999999</c:v>
                </c:pt>
                <c:pt idx="1781">
                  <c:v>0.10915743999999999</c:v>
                </c:pt>
                <c:pt idx="1782">
                  <c:v>0.10966468000000001</c:v>
                </c:pt>
                <c:pt idx="1783">
                  <c:v>0.1100682</c:v>
                </c:pt>
                <c:pt idx="1784">
                  <c:v>0.11079716000000001</c:v>
                </c:pt>
                <c:pt idx="1785">
                  <c:v>0.1084696</c:v>
                </c:pt>
                <c:pt idx="1786">
                  <c:v>0.10875627999999998</c:v>
                </c:pt>
                <c:pt idx="1787">
                  <c:v>0.10947276</c:v>
                </c:pt>
                <c:pt idx="1788">
                  <c:v>0.11072920000000003</c:v>
                </c:pt>
                <c:pt idx="1789">
                  <c:v>0.11000324</c:v>
                </c:pt>
                <c:pt idx="1790">
                  <c:v>0.10963783999999999</c:v>
                </c:pt>
                <c:pt idx="1791">
                  <c:v>0.11022076000000003</c:v>
                </c:pt>
                <c:pt idx="1792">
                  <c:v>0.10951983999999998</c:v>
                </c:pt>
                <c:pt idx="1793">
                  <c:v>0.11043355999999999</c:v>
                </c:pt>
                <c:pt idx="1794">
                  <c:v>0.11145043999999998</c:v>
                </c:pt>
                <c:pt idx="1795">
                  <c:v>0.11101707999999999</c:v>
                </c:pt>
                <c:pt idx="1796">
                  <c:v>0.11014447999999999</c:v>
                </c:pt>
                <c:pt idx="1797">
                  <c:v>0.11022672</c:v>
                </c:pt>
                <c:pt idx="1798">
                  <c:v>0.11031676000000001</c:v>
                </c:pt>
                <c:pt idx="1799">
                  <c:v>0.11226343999999999</c:v>
                </c:pt>
                <c:pt idx="1800">
                  <c:v>0.11095632</c:v>
                </c:pt>
                <c:pt idx="1801">
                  <c:v>0.11067556000000001</c:v>
                </c:pt>
                <c:pt idx="1802">
                  <c:v>0.10979339999999999</c:v>
                </c:pt>
                <c:pt idx="1803">
                  <c:v>0.11044547999999998</c:v>
                </c:pt>
                <c:pt idx="1804">
                  <c:v>0.11105939999999997</c:v>
                </c:pt>
                <c:pt idx="1805">
                  <c:v>0.11166976000000001</c:v>
                </c:pt>
                <c:pt idx="1806">
                  <c:v>0.11189147999999999</c:v>
                </c:pt>
                <c:pt idx="1807">
                  <c:v>0.11200591999999998</c:v>
                </c:pt>
                <c:pt idx="1808">
                  <c:v>0.11098967999999998</c:v>
                </c:pt>
                <c:pt idx="1809">
                  <c:v>0.11184144000000001</c:v>
                </c:pt>
                <c:pt idx="1810">
                  <c:v>0.11231648</c:v>
                </c:pt>
                <c:pt idx="1811">
                  <c:v>0.11228788000000001</c:v>
                </c:pt>
                <c:pt idx="1812">
                  <c:v>0.11077332000000001</c:v>
                </c:pt>
                <c:pt idx="1813">
                  <c:v>0.11090564000000003</c:v>
                </c:pt>
                <c:pt idx="1814">
                  <c:v>0.11204883999999998</c:v>
                </c:pt>
                <c:pt idx="1815">
                  <c:v>0.1128422</c:v>
                </c:pt>
                <c:pt idx="1816">
                  <c:v>0.11271283999999998</c:v>
                </c:pt>
                <c:pt idx="1817">
                  <c:v>0.11175024</c:v>
                </c:pt>
                <c:pt idx="1818">
                  <c:v>0.11159644000000002</c:v>
                </c:pt>
                <c:pt idx="1819">
                  <c:v>0.11280343999999998</c:v>
                </c:pt>
                <c:pt idx="1820">
                  <c:v>0.1130526</c:v>
                </c:pt>
                <c:pt idx="1821">
                  <c:v>0.11188732000000001</c:v>
                </c:pt>
                <c:pt idx="1822">
                  <c:v>0.11177051999999998</c:v>
                </c:pt>
                <c:pt idx="1823">
                  <c:v>0.11198387999999998</c:v>
                </c:pt>
                <c:pt idx="1824">
                  <c:v>0.11292323999999998</c:v>
                </c:pt>
                <c:pt idx="1825">
                  <c:v>0.11390971999999999</c:v>
                </c:pt>
                <c:pt idx="1826">
                  <c:v>0.11379763999999998</c:v>
                </c:pt>
                <c:pt idx="1827">
                  <c:v>0.11249172000000002</c:v>
                </c:pt>
                <c:pt idx="1828">
                  <c:v>0.11220323999999998</c:v>
                </c:pt>
                <c:pt idx="1829">
                  <c:v>0.11287140000000001</c:v>
                </c:pt>
                <c:pt idx="1830">
                  <c:v>0.11289048000000002</c:v>
                </c:pt>
                <c:pt idx="1831">
                  <c:v>0.11356460000000002</c:v>
                </c:pt>
                <c:pt idx="1832">
                  <c:v>0.11356815999999997</c:v>
                </c:pt>
                <c:pt idx="1833">
                  <c:v>0.11230635999999999</c:v>
                </c:pt>
                <c:pt idx="1834">
                  <c:v>0.11232303999999999</c:v>
                </c:pt>
                <c:pt idx="1835">
                  <c:v>0.11303291999999998</c:v>
                </c:pt>
                <c:pt idx="1836">
                  <c:v>0.11415528000000003</c:v>
                </c:pt>
                <c:pt idx="1837">
                  <c:v>0.11358903999999997</c:v>
                </c:pt>
                <c:pt idx="1838">
                  <c:v>0.11395919999999998</c:v>
                </c:pt>
                <c:pt idx="1839">
                  <c:v>0.11365103999999998</c:v>
                </c:pt>
                <c:pt idx="1840">
                  <c:v>0.11419284000000002</c:v>
                </c:pt>
                <c:pt idx="1841">
                  <c:v>0.11534916000000001</c:v>
                </c:pt>
                <c:pt idx="1842">
                  <c:v>0.11479423999999999</c:v>
                </c:pt>
                <c:pt idx="1843">
                  <c:v>0.11330711999999998</c:v>
                </c:pt>
                <c:pt idx="1844">
                  <c:v>0.11342036</c:v>
                </c:pt>
                <c:pt idx="1845">
                  <c:v>0.11423751999999998</c:v>
                </c:pt>
                <c:pt idx="1846">
                  <c:v>0.11530444000000001</c:v>
                </c:pt>
                <c:pt idx="1847">
                  <c:v>0.11459696000000003</c:v>
                </c:pt>
                <c:pt idx="1848">
                  <c:v>0.11440504000000001</c:v>
                </c:pt>
                <c:pt idx="1849">
                  <c:v>0.11329635999999998</c:v>
                </c:pt>
                <c:pt idx="1850">
                  <c:v>0.11412307999999999</c:v>
                </c:pt>
                <c:pt idx="1851">
                  <c:v>0.11497128000000001</c:v>
                </c:pt>
                <c:pt idx="1852">
                  <c:v>0.11593924</c:v>
                </c:pt>
                <c:pt idx="1853">
                  <c:v>0.11441812000000001</c:v>
                </c:pt>
                <c:pt idx="1854">
                  <c:v>0.11557508</c:v>
                </c:pt>
                <c:pt idx="1855">
                  <c:v>0.11431920000000001</c:v>
                </c:pt>
                <c:pt idx="1856">
                  <c:v>0.11588024000000002</c:v>
                </c:pt>
                <c:pt idx="1857">
                  <c:v>0.11517156000000001</c:v>
                </c:pt>
                <c:pt idx="1858">
                  <c:v>0.11607751999999999</c:v>
                </c:pt>
                <c:pt idx="1859">
                  <c:v>0.11489855999999998</c:v>
                </c:pt>
                <c:pt idx="1860">
                  <c:v>0.11573064</c:v>
                </c:pt>
                <c:pt idx="1861">
                  <c:v>0.11500048000000002</c:v>
                </c:pt>
                <c:pt idx="1862">
                  <c:v>0.11638031999999998</c:v>
                </c:pt>
                <c:pt idx="1863">
                  <c:v>0.11695191999999999</c:v>
                </c:pt>
                <c:pt idx="1864">
                  <c:v>0.11613772</c:v>
                </c:pt>
                <c:pt idx="1865">
                  <c:v>0.11655315999999999</c:v>
                </c:pt>
                <c:pt idx="1866">
                  <c:v>0.11539147999999999</c:v>
                </c:pt>
                <c:pt idx="1867">
                  <c:v>0.11562336000000001</c:v>
                </c:pt>
                <c:pt idx="1868">
                  <c:v>0.11575923999999999</c:v>
                </c:pt>
                <c:pt idx="1869">
                  <c:v>0.11541235999999999</c:v>
                </c:pt>
                <c:pt idx="1870">
                  <c:v>0.11711048000000002</c:v>
                </c:pt>
                <c:pt idx="1871">
                  <c:v>0.11493016</c:v>
                </c:pt>
                <c:pt idx="1872">
                  <c:v>0.11709735999999998</c:v>
                </c:pt>
                <c:pt idx="1873">
                  <c:v>0.11684168</c:v>
                </c:pt>
                <c:pt idx="1874">
                  <c:v>0.11617707999999999</c:v>
                </c:pt>
                <c:pt idx="1875">
                  <c:v>0.11759207999999999</c:v>
                </c:pt>
                <c:pt idx="1876">
                  <c:v>0.11726068000000001</c:v>
                </c:pt>
                <c:pt idx="1877">
                  <c:v>0.11740908</c:v>
                </c:pt>
                <c:pt idx="1878">
                  <c:v>0.11718079999999997</c:v>
                </c:pt>
                <c:pt idx="1879">
                  <c:v>0.11731195999999999</c:v>
                </c:pt>
                <c:pt idx="1880">
                  <c:v>0.11750623999999998</c:v>
                </c:pt>
                <c:pt idx="1881">
                  <c:v>0.11686131999999999</c:v>
                </c:pt>
                <c:pt idx="1882">
                  <c:v>0.11872635999999998</c:v>
                </c:pt>
                <c:pt idx="1883">
                  <c:v>0.11842891999999999</c:v>
                </c:pt>
                <c:pt idx="1884">
                  <c:v>0.11664616</c:v>
                </c:pt>
                <c:pt idx="1885">
                  <c:v>0.11830736000000003</c:v>
                </c:pt>
                <c:pt idx="1886">
                  <c:v>0.11714980000000003</c:v>
                </c:pt>
                <c:pt idx="1887">
                  <c:v>0.11837112</c:v>
                </c:pt>
                <c:pt idx="1888">
                  <c:v>0.11762307999999999</c:v>
                </c:pt>
                <c:pt idx="1889">
                  <c:v>0.11770891999999999</c:v>
                </c:pt>
                <c:pt idx="1890">
                  <c:v>0.11777268000000002</c:v>
                </c:pt>
                <c:pt idx="1891">
                  <c:v>0.11722732000000002</c:v>
                </c:pt>
                <c:pt idx="1892">
                  <c:v>0.11900055999999998</c:v>
                </c:pt>
                <c:pt idx="1893">
                  <c:v>0.11865724</c:v>
                </c:pt>
                <c:pt idx="1894">
                  <c:v>0.11888611999999998</c:v>
                </c:pt>
                <c:pt idx="1895">
                  <c:v>0.1185696</c:v>
                </c:pt>
                <c:pt idx="1896">
                  <c:v>0.1180254</c:v>
                </c:pt>
                <c:pt idx="1897">
                  <c:v>0.11838184000000002</c:v>
                </c:pt>
                <c:pt idx="1898">
                  <c:v>0.11911379999999999</c:v>
                </c:pt>
                <c:pt idx="1899">
                  <c:v>0.11913704000000003</c:v>
                </c:pt>
                <c:pt idx="1900">
                  <c:v>0.11881816000000001</c:v>
                </c:pt>
                <c:pt idx="1901">
                  <c:v>0.11836099999999999</c:v>
                </c:pt>
                <c:pt idx="1902">
                  <c:v>0.11731552000000001</c:v>
                </c:pt>
                <c:pt idx="1903">
                  <c:v>0.11955603999999997</c:v>
                </c:pt>
                <c:pt idx="1904">
                  <c:v>0.11989996000000003</c:v>
                </c:pt>
                <c:pt idx="1905">
                  <c:v>0.11939872000000001</c:v>
                </c:pt>
                <c:pt idx="1906">
                  <c:v>0.11983263999999999</c:v>
                </c:pt>
                <c:pt idx="1907">
                  <c:v>0.11806356000000001</c:v>
                </c:pt>
                <c:pt idx="1908">
                  <c:v>0.11990176000000002</c:v>
                </c:pt>
                <c:pt idx="1909">
                  <c:v>0.12028264</c:v>
                </c:pt>
                <c:pt idx="1910">
                  <c:v>0.11988863999999999</c:v>
                </c:pt>
                <c:pt idx="1911">
                  <c:v>0.12079704000000002</c:v>
                </c:pt>
                <c:pt idx="1912">
                  <c:v>0.11929736000000002</c:v>
                </c:pt>
                <c:pt idx="1913">
                  <c:v>0.11897432000000002</c:v>
                </c:pt>
                <c:pt idx="1914">
                  <c:v>0.12022539999999998</c:v>
                </c:pt>
                <c:pt idx="1915">
                  <c:v>0.12097047999999999</c:v>
                </c:pt>
                <c:pt idx="1916">
                  <c:v>0.1201354</c:v>
                </c:pt>
                <c:pt idx="1917">
                  <c:v>0.12076364000000001</c:v>
                </c:pt>
                <c:pt idx="1918">
                  <c:v>0.12064323999999998</c:v>
                </c:pt>
                <c:pt idx="1919">
                  <c:v>0.12053059999999999</c:v>
                </c:pt>
                <c:pt idx="1920">
                  <c:v>0.12116716</c:v>
                </c:pt>
                <c:pt idx="1921">
                  <c:v>0.12141331999999999</c:v>
                </c:pt>
                <c:pt idx="1922">
                  <c:v>0.12082208</c:v>
                </c:pt>
                <c:pt idx="1923">
                  <c:v>0.12084472000000002</c:v>
                </c:pt>
                <c:pt idx="1924">
                  <c:v>0.12019800000000003</c:v>
                </c:pt>
                <c:pt idx="1925">
                  <c:v>0.12116060000000001</c:v>
                </c:pt>
                <c:pt idx="1926">
                  <c:v>0.12176740000000003</c:v>
                </c:pt>
                <c:pt idx="1927">
                  <c:v>0.12225019999999998</c:v>
                </c:pt>
                <c:pt idx="1928">
                  <c:v>0.12207615999999999</c:v>
                </c:pt>
                <c:pt idx="1929">
                  <c:v>0.12051452000000001</c:v>
                </c:pt>
                <c:pt idx="1930">
                  <c:v>0.12000428000000002</c:v>
                </c:pt>
                <c:pt idx="1931">
                  <c:v>0.12149915999999999</c:v>
                </c:pt>
                <c:pt idx="1932">
                  <c:v>0.12199863999999999</c:v>
                </c:pt>
                <c:pt idx="1933">
                  <c:v>0.12139724000000002</c:v>
                </c:pt>
                <c:pt idx="1934">
                  <c:v>0.12133107999999998</c:v>
                </c:pt>
                <c:pt idx="1935">
                  <c:v>0.12202787999999998</c:v>
                </c:pt>
                <c:pt idx="1936">
                  <c:v>0.12121784000000002</c:v>
                </c:pt>
                <c:pt idx="1937">
                  <c:v>0.12187408</c:v>
                </c:pt>
                <c:pt idx="1938">
                  <c:v>0.12249576000000001</c:v>
                </c:pt>
                <c:pt idx="1939">
                  <c:v>0.12269484000000003</c:v>
                </c:pt>
                <c:pt idx="1940">
                  <c:v>0.12216732000000002</c:v>
                </c:pt>
                <c:pt idx="1941">
                  <c:v>0.12141572</c:v>
                </c:pt>
                <c:pt idx="1942">
                  <c:v>0.12211608000000002</c:v>
                </c:pt>
                <c:pt idx="1943">
                  <c:v>0.12368723999999998</c:v>
                </c:pt>
                <c:pt idx="1944">
                  <c:v>0.12295887999999999</c:v>
                </c:pt>
                <c:pt idx="1945">
                  <c:v>0.12315616000000001</c:v>
                </c:pt>
                <c:pt idx="1946">
                  <c:v>0.12135852000000003</c:v>
                </c:pt>
                <c:pt idx="1947">
                  <c:v>0.12296008000000003</c:v>
                </c:pt>
                <c:pt idx="1948">
                  <c:v>0.12281404000000001</c:v>
                </c:pt>
                <c:pt idx="1949">
                  <c:v>0.12336599999999998</c:v>
                </c:pt>
                <c:pt idx="1950">
                  <c:v>0.12338564000000002</c:v>
                </c:pt>
                <c:pt idx="1951">
                  <c:v>0.12255655999999998</c:v>
                </c:pt>
                <c:pt idx="1952">
                  <c:v>0.12143300000000001</c:v>
                </c:pt>
                <c:pt idx="1953">
                  <c:v>0.12274728000000001</c:v>
                </c:pt>
                <c:pt idx="1954">
                  <c:v>0.12401568000000002</c:v>
                </c:pt>
                <c:pt idx="1955">
                  <c:v>0.12343095999999998</c:v>
                </c:pt>
                <c:pt idx="1956">
                  <c:v>0.12357936000000003</c:v>
                </c:pt>
                <c:pt idx="1957">
                  <c:v>0.12291896000000002</c:v>
                </c:pt>
                <c:pt idx="1958">
                  <c:v>0.12322176000000001</c:v>
                </c:pt>
                <c:pt idx="1959">
                  <c:v>0.12476372000000002</c:v>
                </c:pt>
                <c:pt idx="1960">
                  <c:v>0.12500928</c:v>
                </c:pt>
                <c:pt idx="1961">
                  <c:v>0.12442636000000001</c:v>
                </c:pt>
                <c:pt idx="1962">
                  <c:v>0.12370692</c:v>
                </c:pt>
                <c:pt idx="1963">
                  <c:v>0.12334215999999998</c:v>
                </c:pt>
                <c:pt idx="1964">
                  <c:v>0.12478040000000001</c:v>
                </c:pt>
                <c:pt idx="1965">
                  <c:v>0.12444544000000002</c:v>
                </c:pt>
                <c:pt idx="1966">
                  <c:v>0.12405263999999999</c:v>
                </c:pt>
                <c:pt idx="1967">
                  <c:v>0.12380648</c:v>
                </c:pt>
                <c:pt idx="1968">
                  <c:v>0.12409792000000003</c:v>
                </c:pt>
                <c:pt idx="1969">
                  <c:v>0.12508735999999998</c:v>
                </c:pt>
                <c:pt idx="1970">
                  <c:v>0.1253824</c:v>
                </c:pt>
                <c:pt idx="1971">
                  <c:v>0.12549327999999998</c:v>
                </c:pt>
                <c:pt idx="1972">
                  <c:v>0.12521611999999999</c:v>
                </c:pt>
                <c:pt idx="1973">
                  <c:v>0.12479948000000002</c:v>
                </c:pt>
                <c:pt idx="1974">
                  <c:v>0.12496636</c:v>
                </c:pt>
                <c:pt idx="1975">
                  <c:v>0.12482512000000001</c:v>
                </c:pt>
                <c:pt idx="1976">
                  <c:v>0.12467252000000001</c:v>
                </c:pt>
                <c:pt idx="1977">
                  <c:v>0.12602020000000003</c:v>
                </c:pt>
                <c:pt idx="1978">
                  <c:v>0.12569952000000001</c:v>
                </c:pt>
                <c:pt idx="1979">
                  <c:v>0.12582468000000002</c:v>
                </c:pt>
                <c:pt idx="1980">
                  <c:v>0.12487695999999998</c:v>
                </c:pt>
                <c:pt idx="1981">
                  <c:v>0.12638139999999998</c:v>
                </c:pt>
                <c:pt idx="1982">
                  <c:v>0.12664544</c:v>
                </c:pt>
                <c:pt idx="1983">
                  <c:v>0.12538719999999998</c:v>
                </c:pt>
                <c:pt idx="1984">
                  <c:v>0.1255058</c:v>
                </c:pt>
                <c:pt idx="1985">
                  <c:v>0.12531448000000001</c:v>
                </c:pt>
                <c:pt idx="1986">
                  <c:v>0.12640224</c:v>
                </c:pt>
                <c:pt idx="1987">
                  <c:v>0.12653695999999998</c:v>
                </c:pt>
                <c:pt idx="1988">
                  <c:v>0.12531448000000001</c:v>
                </c:pt>
                <c:pt idx="1989">
                  <c:v>0.12597012000000002</c:v>
                </c:pt>
                <c:pt idx="1990">
                  <c:v>0.12586940000000002</c:v>
                </c:pt>
                <c:pt idx="1991">
                  <c:v>0.12602375999999998</c:v>
                </c:pt>
                <c:pt idx="1992">
                  <c:v>0.12681471999999999</c:v>
                </c:pt>
                <c:pt idx="1993">
                  <c:v>0.12621868000000003</c:v>
                </c:pt>
                <c:pt idx="1994">
                  <c:v>0.12630567999999998</c:v>
                </c:pt>
                <c:pt idx="1995">
                  <c:v>0.12638616000000003</c:v>
                </c:pt>
                <c:pt idx="1996">
                  <c:v>0.12726352000000002</c:v>
                </c:pt>
                <c:pt idx="1997">
                  <c:v>0.12597367999999998</c:v>
                </c:pt>
                <c:pt idx="1998">
                  <c:v>0.12726056000000002</c:v>
                </c:pt>
                <c:pt idx="1999">
                  <c:v>0.12643739999999998</c:v>
                </c:pt>
                <c:pt idx="2000">
                  <c:v>0.12661744000000003</c:v>
                </c:pt>
                <c:pt idx="2001">
                  <c:v>0.12769863999999997</c:v>
                </c:pt>
                <c:pt idx="2002">
                  <c:v>0.12747451999999998</c:v>
                </c:pt>
                <c:pt idx="2003">
                  <c:v>0.12773143999999997</c:v>
                </c:pt>
                <c:pt idx="2004">
                  <c:v>0.12800144000000002</c:v>
                </c:pt>
                <c:pt idx="2005">
                  <c:v>0.12681767999999999</c:v>
                </c:pt>
                <c:pt idx="2006">
                  <c:v>0.12772608000000002</c:v>
                </c:pt>
                <c:pt idx="2007">
                  <c:v>0.12859031999999998</c:v>
                </c:pt>
                <c:pt idx="2008">
                  <c:v>0.1277374</c:v>
                </c:pt>
                <c:pt idx="2009">
                  <c:v>0.12798115999999998</c:v>
                </c:pt>
                <c:pt idx="2010">
                  <c:v>0.12713180000000002</c:v>
                </c:pt>
                <c:pt idx="2011">
                  <c:v>0.12806820000000002</c:v>
                </c:pt>
                <c:pt idx="2012">
                  <c:v>0.12724984</c:v>
                </c:pt>
                <c:pt idx="2013">
                  <c:v>0.12860939999999998</c:v>
                </c:pt>
                <c:pt idx="2014">
                  <c:v>0.12835548000000002</c:v>
                </c:pt>
                <c:pt idx="2015">
                  <c:v>0.12703463999999998</c:v>
                </c:pt>
                <c:pt idx="2016">
                  <c:v>0.12775824000000002</c:v>
                </c:pt>
                <c:pt idx="2017">
                  <c:v>0.12827384000000003</c:v>
                </c:pt>
                <c:pt idx="2018">
                  <c:v>0.12999344000000002</c:v>
                </c:pt>
                <c:pt idx="2019">
                  <c:v>0.12950107999999999</c:v>
                </c:pt>
                <c:pt idx="2020">
                  <c:v>0.12800023999999999</c:v>
                </c:pt>
                <c:pt idx="2021">
                  <c:v>0.12793768</c:v>
                </c:pt>
                <c:pt idx="2022">
                  <c:v>0.12964355999999999</c:v>
                </c:pt>
                <c:pt idx="2023">
                  <c:v>0.13031588</c:v>
                </c:pt>
                <c:pt idx="2024">
                  <c:v>0.12934076</c:v>
                </c:pt>
                <c:pt idx="2025">
                  <c:v>0.12909039999999999</c:v>
                </c:pt>
                <c:pt idx="2026">
                  <c:v>0.12709904</c:v>
                </c:pt>
                <c:pt idx="2027">
                  <c:v>0.12968108</c:v>
                </c:pt>
                <c:pt idx="2028">
                  <c:v>0.13024496000000002</c:v>
                </c:pt>
                <c:pt idx="2029">
                  <c:v>0.12983132000000003</c:v>
                </c:pt>
                <c:pt idx="2030">
                  <c:v>0.13032779999999999</c:v>
                </c:pt>
                <c:pt idx="2031">
                  <c:v>0.12919471999999999</c:v>
                </c:pt>
                <c:pt idx="2032">
                  <c:v>0.12962923999999998</c:v>
                </c:pt>
                <c:pt idx="2033">
                  <c:v>0.12937352000000002</c:v>
                </c:pt>
                <c:pt idx="2034">
                  <c:v>0.13046607999999998</c:v>
                </c:pt>
                <c:pt idx="2035">
                  <c:v>0.13053224000000002</c:v>
                </c:pt>
                <c:pt idx="2036">
                  <c:v>0.13015616000000002</c:v>
                </c:pt>
                <c:pt idx="2037">
                  <c:v>0.12852656000000001</c:v>
                </c:pt>
                <c:pt idx="2038">
                  <c:v>0.12916312000000002</c:v>
                </c:pt>
                <c:pt idx="2039">
                  <c:v>0.13128267999999998</c:v>
                </c:pt>
                <c:pt idx="2040">
                  <c:v>0.13100612</c:v>
                </c:pt>
                <c:pt idx="2041">
                  <c:v>0.12997135999999998</c:v>
                </c:pt>
                <c:pt idx="2042">
                  <c:v>0.13020024000000002</c:v>
                </c:pt>
                <c:pt idx="2043">
                  <c:v>0.13103651999999999</c:v>
                </c:pt>
                <c:pt idx="2044">
                  <c:v>0.13301479999999999</c:v>
                </c:pt>
                <c:pt idx="2045">
                  <c:v>0.13234124000000003</c:v>
                </c:pt>
                <c:pt idx="2046">
                  <c:v>0.13073432000000001</c:v>
                </c:pt>
                <c:pt idx="2047">
                  <c:v>0.13019908000000002</c:v>
                </c:pt>
                <c:pt idx="2048">
                  <c:v>0.13163912</c:v>
                </c:pt>
                <c:pt idx="2049">
                  <c:v>0.13217736000000002</c:v>
                </c:pt>
                <c:pt idx="2050">
                  <c:v>0.13139055999999999</c:v>
                </c:pt>
                <c:pt idx="2051">
                  <c:v>0.13089524000000002</c:v>
                </c:pt>
                <c:pt idx="2052">
                  <c:v>0.13264880000000001</c:v>
                </c:pt>
                <c:pt idx="2053">
                  <c:v>0.13189003999999999</c:v>
                </c:pt>
                <c:pt idx="2054">
                  <c:v>0.13151511999999999</c:v>
                </c:pt>
                <c:pt idx="2055">
                  <c:v>0.13218331999999999</c:v>
                </c:pt>
                <c:pt idx="2056">
                  <c:v>0.13187752000000003</c:v>
                </c:pt>
                <c:pt idx="2057">
                  <c:v>0.13194667999999998</c:v>
                </c:pt>
                <c:pt idx="2058">
                  <c:v>0.13311015999999998</c:v>
                </c:pt>
                <c:pt idx="2059">
                  <c:v>0.13165520000000003</c:v>
                </c:pt>
                <c:pt idx="2060">
                  <c:v>0.13114199999999998</c:v>
                </c:pt>
                <c:pt idx="2061">
                  <c:v>0.13108715999999998</c:v>
                </c:pt>
                <c:pt idx="2062">
                  <c:v>0.13197828</c:v>
                </c:pt>
                <c:pt idx="2063">
                  <c:v>0.13280676000000002</c:v>
                </c:pt>
                <c:pt idx="2064">
                  <c:v>0.13269532000000001</c:v>
                </c:pt>
                <c:pt idx="2065">
                  <c:v>0.13157471999999998</c:v>
                </c:pt>
                <c:pt idx="2066">
                  <c:v>0.13254152000000002</c:v>
                </c:pt>
                <c:pt idx="2067">
                  <c:v>0.13342604000000002</c:v>
                </c:pt>
                <c:pt idx="2068">
                  <c:v>0.13371812</c:v>
                </c:pt>
                <c:pt idx="2069">
                  <c:v>0.13311492000000003</c:v>
                </c:pt>
                <c:pt idx="2070">
                  <c:v>0.13142451999999999</c:v>
                </c:pt>
                <c:pt idx="2071">
                  <c:v>0.13225720000000002</c:v>
                </c:pt>
                <c:pt idx="2072">
                  <c:v>0.13337599999999999</c:v>
                </c:pt>
                <c:pt idx="2073">
                  <c:v>0.13328955999999997</c:v>
                </c:pt>
                <c:pt idx="2074">
                  <c:v>0.13258263999999997</c:v>
                </c:pt>
                <c:pt idx="2075">
                  <c:v>0.13291464000000003</c:v>
                </c:pt>
                <c:pt idx="2076">
                  <c:v>0.1339804</c:v>
                </c:pt>
                <c:pt idx="2077">
                  <c:v>0.13456272000000002</c:v>
                </c:pt>
                <c:pt idx="2078">
                  <c:v>0.13380155999999999</c:v>
                </c:pt>
                <c:pt idx="2079">
                  <c:v>0.13384627999999998</c:v>
                </c:pt>
                <c:pt idx="2080">
                  <c:v>0.13308752000000001</c:v>
                </c:pt>
                <c:pt idx="2081">
                  <c:v>0.13455795999999998</c:v>
                </c:pt>
                <c:pt idx="2082">
                  <c:v>0.13359771999999998</c:v>
                </c:pt>
                <c:pt idx="2083">
                  <c:v>0.13434516000000002</c:v>
                </c:pt>
                <c:pt idx="2084">
                  <c:v>0.13302372000000001</c:v>
                </c:pt>
                <c:pt idx="2085">
                  <c:v>0.13529703999999998</c:v>
                </c:pt>
                <c:pt idx="2086">
                  <c:v>0.13454364000000002</c:v>
                </c:pt>
                <c:pt idx="2087">
                  <c:v>0.13547288000000002</c:v>
                </c:pt>
                <c:pt idx="2088">
                  <c:v>0.13297128000000003</c:v>
                </c:pt>
                <c:pt idx="2089">
                  <c:v>0.13559092</c:v>
                </c:pt>
                <c:pt idx="2090">
                  <c:v>0.13396668</c:v>
                </c:pt>
                <c:pt idx="2091">
                  <c:v>0.13489292000000003</c:v>
                </c:pt>
                <c:pt idx="2092">
                  <c:v>0.13468015999999999</c:v>
                </c:pt>
                <c:pt idx="2093">
                  <c:v>0.13489711999999998</c:v>
                </c:pt>
                <c:pt idx="2094">
                  <c:v>0.13398515999999999</c:v>
                </c:pt>
                <c:pt idx="2095">
                  <c:v>0.13534412000000001</c:v>
                </c:pt>
                <c:pt idx="2096">
                  <c:v>0.13537692000000001</c:v>
                </c:pt>
                <c:pt idx="2097">
                  <c:v>0.13602244000000002</c:v>
                </c:pt>
                <c:pt idx="2098">
                  <c:v>0.13499783999999998</c:v>
                </c:pt>
                <c:pt idx="2099">
                  <c:v>0.13501632000000002</c:v>
                </c:pt>
                <c:pt idx="2100">
                  <c:v>0.13559628000000001</c:v>
                </c:pt>
                <c:pt idx="2101">
                  <c:v>0.13515756000000001</c:v>
                </c:pt>
                <c:pt idx="2102">
                  <c:v>0.13564456000000003</c:v>
                </c:pt>
                <c:pt idx="2103">
                  <c:v>0.13477908</c:v>
                </c:pt>
                <c:pt idx="2104">
                  <c:v>0.13485535999999998</c:v>
                </c:pt>
                <c:pt idx="2105">
                  <c:v>0.13606832000000002</c:v>
                </c:pt>
                <c:pt idx="2106">
                  <c:v>0.13594435999999999</c:v>
                </c:pt>
                <c:pt idx="2107">
                  <c:v>0.13608979999999998</c:v>
                </c:pt>
                <c:pt idx="2108">
                  <c:v>0.13697672</c:v>
                </c:pt>
                <c:pt idx="2109">
                  <c:v>0.13702500000000001</c:v>
                </c:pt>
                <c:pt idx="2110">
                  <c:v>0.13782368</c:v>
                </c:pt>
                <c:pt idx="2111">
                  <c:v>0.13647364000000001</c:v>
                </c:pt>
                <c:pt idx="2112">
                  <c:v>0.13652012000000002</c:v>
                </c:pt>
                <c:pt idx="2113">
                  <c:v>0.13717876000000001</c:v>
                </c:pt>
                <c:pt idx="2114">
                  <c:v>0.13784395999999999</c:v>
                </c:pt>
                <c:pt idx="2115">
                  <c:v>0.13689208000000003</c:v>
                </c:pt>
                <c:pt idx="2116">
                  <c:v>0.13655948000000001</c:v>
                </c:pt>
                <c:pt idx="2117">
                  <c:v>0.13714660000000001</c:v>
                </c:pt>
                <c:pt idx="2118">
                  <c:v>0.13801503999999998</c:v>
                </c:pt>
                <c:pt idx="2119">
                  <c:v>0.13817059999999998</c:v>
                </c:pt>
                <c:pt idx="2120">
                  <c:v>0.13736772000000003</c:v>
                </c:pt>
                <c:pt idx="2121">
                  <c:v>0.13631031999999998</c:v>
                </c:pt>
                <c:pt idx="2122">
                  <c:v>0.13704464</c:v>
                </c:pt>
                <c:pt idx="2123">
                  <c:v>0.1377486</c:v>
                </c:pt>
                <c:pt idx="2124">
                  <c:v>0.13821768000000001</c:v>
                </c:pt>
                <c:pt idx="2125">
                  <c:v>0.13787075999999998</c:v>
                </c:pt>
                <c:pt idx="2126">
                  <c:v>0.13718236</c:v>
                </c:pt>
                <c:pt idx="2127">
                  <c:v>0.13787732000000003</c:v>
                </c:pt>
                <c:pt idx="2128">
                  <c:v>0.13894368000000001</c:v>
                </c:pt>
                <c:pt idx="2129">
                  <c:v>0.13802155999999999</c:v>
                </c:pt>
                <c:pt idx="2130">
                  <c:v>0.13788328</c:v>
                </c:pt>
                <c:pt idx="2131">
                  <c:v>0.13851688000000001</c:v>
                </c:pt>
                <c:pt idx="2132">
                  <c:v>0.13771460000000002</c:v>
                </c:pt>
                <c:pt idx="2133">
                  <c:v>0.13979599999999998</c:v>
                </c:pt>
                <c:pt idx="2134">
                  <c:v>0.13951227999999999</c:v>
                </c:pt>
                <c:pt idx="2135">
                  <c:v>0.13931916</c:v>
                </c:pt>
                <c:pt idx="2136">
                  <c:v>0.13812587999999998</c:v>
                </c:pt>
                <c:pt idx="2137">
                  <c:v>0.13893948</c:v>
                </c:pt>
                <c:pt idx="2138">
                  <c:v>0.13930604000000002</c:v>
                </c:pt>
                <c:pt idx="2139">
                  <c:v>0.13925480000000001</c:v>
                </c:pt>
                <c:pt idx="2140">
                  <c:v>0.13889775999999998</c:v>
                </c:pt>
                <c:pt idx="2141">
                  <c:v>0.13886199999999999</c:v>
                </c:pt>
                <c:pt idx="2142">
                  <c:v>0.13901580000000002</c:v>
                </c:pt>
                <c:pt idx="2143">
                  <c:v>0.13981327999999998</c:v>
                </c:pt>
                <c:pt idx="2144">
                  <c:v>0.13980972000000003</c:v>
                </c:pt>
                <c:pt idx="2145">
                  <c:v>0.13937700000000003</c:v>
                </c:pt>
                <c:pt idx="2146">
                  <c:v>0.13847875999999998</c:v>
                </c:pt>
                <c:pt idx="2147">
                  <c:v>0.13929712</c:v>
                </c:pt>
                <c:pt idx="2148">
                  <c:v>0.1398568</c:v>
                </c:pt>
                <c:pt idx="2149">
                  <c:v>0.14020608000000001</c:v>
                </c:pt>
                <c:pt idx="2150">
                  <c:v>0.13920771999999998</c:v>
                </c:pt>
                <c:pt idx="2151">
                  <c:v>0.13909088000000003</c:v>
                </c:pt>
                <c:pt idx="2152">
                  <c:v>0.14058576</c:v>
                </c:pt>
                <c:pt idx="2153">
                  <c:v>0.14104771999999999</c:v>
                </c:pt>
                <c:pt idx="2154">
                  <c:v>0.13954448000000003</c:v>
                </c:pt>
                <c:pt idx="2155">
                  <c:v>0.1402794</c:v>
                </c:pt>
                <c:pt idx="2156">
                  <c:v>0.14107752000000001</c:v>
                </c:pt>
                <c:pt idx="2157">
                  <c:v>0.14020788000000001</c:v>
                </c:pt>
                <c:pt idx="2158">
                  <c:v>0.14125095999999998</c:v>
                </c:pt>
                <c:pt idx="2159">
                  <c:v>0.14128612000000002</c:v>
                </c:pt>
                <c:pt idx="2160">
                  <c:v>0.13912784</c:v>
                </c:pt>
                <c:pt idx="2161">
                  <c:v>0.14014292</c:v>
                </c:pt>
                <c:pt idx="2162">
                  <c:v>0.14065492000000002</c:v>
                </c:pt>
                <c:pt idx="2163">
                  <c:v>0.14151024000000001</c:v>
                </c:pt>
                <c:pt idx="2164">
                  <c:v>0.14218436000000001</c:v>
                </c:pt>
                <c:pt idx="2165">
                  <c:v>0.14110551999999998</c:v>
                </c:pt>
                <c:pt idx="2166">
                  <c:v>0.14115736000000001</c:v>
                </c:pt>
                <c:pt idx="2167">
                  <c:v>0.14189348000000002</c:v>
                </c:pt>
                <c:pt idx="2168">
                  <c:v>0.14148759999999999</c:v>
                </c:pt>
                <c:pt idx="2169">
                  <c:v>0.14199840000000002</c:v>
                </c:pt>
                <c:pt idx="2170">
                  <c:v>0.14083612000000001</c:v>
                </c:pt>
                <c:pt idx="2171">
                  <c:v>0.14184163999999999</c:v>
                </c:pt>
                <c:pt idx="2172">
                  <c:v>0.14227316000000001</c:v>
                </c:pt>
                <c:pt idx="2173">
                  <c:v>0.14240132</c:v>
                </c:pt>
                <c:pt idx="2174">
                  <c:v>0.14180288000000002</c:v>
                </c:pt>
                <c:pt idx="2175">
                  <c:v>0.14182615999999998</c:v>
                </c:pt>
                <c:pt idx="2176">
                  <c:v>0.14217183999999999</c:v>
                </c:pt>
                <c:pt idx="2177">
                  <c:v>0.14253127999999998</c:v>
                </c:pt>
                <c:pt idx="2178">
                  <c:v>0.14120028000000001</c:v>
                </c:pt>
                <c:pt idx="2179">
                  <c:v>0.14142260000000001</c:v>
                </c:pt>
                <c:pt idx="2180">
                  <c:v>0.14156804000000001</c:v>
                </c:pt>
                <c:pt idx="2181">
                  <c:v>0.14192092000000001</c:v>
                </c:pt>
                <c:pt idx="2182">
                  <c:v>0.1426946</c:v>
                </c:pt>
                <c:pt idx="2183">
                  <c:v>0.14256824000000001</c:v>
                </c:pt>
                <c:pt idx="2184">
                  <c:v>0.14211523999999998</c:v>
                </c:pt>
                <c:pt idx="2185">
                  <c:v>0.14302715999999999</c:v>
                </c:pt>
                <c:pt idx="2186">
                  <c:v>0.14366792</c:v>
                </c:pt>
                <c:pt idx="2187">
                  <c:v>0.14307367999999998</c:v>
                </c:pt>
                <c:pt idx="2188">
                  <c:v>0.14290140000000001</c:v>
                </c:pt>
                <c:pt idx="2189">
                  <c:v>0.14295923999999999</c:v>
                </c:pt>
                <c:pt idx="2190">
                  <c:v>0.14274764000000001</c:v>
                </c:pt>
                <c:pt idx="2191">
                  <c:v>0.14364823999999998</c:v>
                </c:pt>
                <c:pt idx="2192">
                  <c:v>0.14319527999999998</c:v>
                </c:pt>
                <c:pt idx="2193">
                  <c:v>0.14335856000000002</c:v>
                </c:pt>
                <c:pt idx="2194">
                  <c:v>0.14317439999999998</c:v>
                </c:pt>
                <c:pt idx="2195">
                  <c:v>0.14526652000000001</c:v>
                </c:pt>
                <c:pt idx="2196">
                  <c:v>0.14501380000000003</c:v>
                </c:pt>
                <c:pt idx="2197">
                  <c:v>0.14355052000000001</c:v>
                </c:pt>
                <c:pt idx="2198">
                  <c:v>0.14317856000000001</c:v>
                </c:pt>
                <c:pt idx="2199">
                  <c:v>0.14391051999999999</c:v>
                </c:pt>
                <c:pt idx="2200">
                  <c:v>0.14471220000000001</c:v>
                </c:pt>
                <c:pt idx="2201">
                  <c:v>0.14438556000000002</c:v>
                </c:pt>
                <c:pt idx="2202">
                  <c:v>0.14348852000000001</c:v>
                </c:pt>
                <c:pt idx="2203">
                  <c:v>0.14422163999999998</c:v>
                </c:pt>
                <c:pt idx="2204">
                  <c:v>0.14397072</c:v>
                </c:pt>
                <c:pt idx="2205">
                  <c:v>0.14536307999999998</c:v>
                </c:pt>
                <c:pt idx="2206">
                  <c:v>0.14400768000000003</c:v>
                </c:pt>
                <c:pt idx="2207">
                  <c:v>0.14386463999999999</c:v>
                </c:pt>
                <c:pt idx="2208">
                  <c:v>0.14403983999999997</c:v>
                </c:pt>
                <c:pt idx="2209">
                  <c:v>0.14529396</c:v>
                </c:pt>
                <c:pt idx="2210">
                  <c:v>0.14511276000000001</c:v>
                </c:pt>
                <c:pt idx="2211">
                  <c:v>0.14440644000000002</c:v>
                </c:pt>
                <c:pt idx="2212">
                  <c:v>0.14518128000000002</c:v>
                </c:pt>
                <c:pt idx="2213">
                  <c:v>0.14539763999999999</c:v>
                </c:pt>
                <c:pt idx="2214">
                  <c:v>0.14579760000000003</c:v>
                </c:pt>
                <c:pt idx="2215">
                  <c:v>0.14573740000000002</c:v>
                </c:pt>
                <c:pt idx="2216">
                  <c:v>0.14327511999999998</c:v>
                </c:pt>
                <c:pt idx="2217">
                  <c:v>0.14622259999999998</c:v>
                </c:pt>
                <c:pt idx="2218">
                  <c:v>0.14567540000000001</c:v>
                </c:pt>
                <c:pt idx="2219">
                  <c:v>0.14641391999999998</c:v>
                </c:pt>
                <c:pt idx="2220">
                  <c:v>0.14672088</c:v>
                </c:pt>
                <c:pt idx="2221">
                  <c:v>0.14558359999999998</c:v>
                </c:pt>
                <c:pt idx="2222">
                  <c:v>0.14536843999999999</c:v>
                </c:pt>
                <c:pt idx="2223">
                  <c:v>0.14613256000000002</c:v>
                </c:pt>
                <c:pt idx="2224">
                  <c:v>0.14626312000000002</c:v>
                </c:pt>
                <c:pt idx="2225">
                  <c:v>0.14597463999999999</c:v>
                </c:pt>
                <c:pt idx="2226">
                  <c:v>0.14575408000000001</c:v>
                </c:pt>
                <c:pt idx="2227">
                  <c:v>0.14671192</c:v>
                </c:pt>
                <c:pt idx="2228">
                  <c:v>0.14771748000000001</c:v>
                </c:pt>
                <c:pt idx="2229">
                  <c:v>0.14731275999999999</c:v>
                </c:pt>
                <c:pt idx="2230">
                  <c:v>0.14651940000000002</c:v>
                </c:pt>
                <c:pt idx="2231">
                  <c:v>0.14619991999999998</c:v>
                </c:pt>
                <c:pt idx="2232">
                  <c:v>0.14635668000000002</c:v>
                </c:pt>
                <c:pt idx="2233">
                  <c:v>0.14772879999999999</c:v>
                </c:pt>
                <c:pt idx="2234">
                  <c:v>0.14770731999999998</c:v>
                </c:pt>
                <c:pt idx="2235">
                  <c:v>0.14667735999999998</c:v>
                </c:pt>
                <c:pt idx="2236">
                  <c:v>0.14706180000000002</c:v>
                </c:pt>
                <c:pt idx="2237">
                  <c:v>0.14776692000000002</c:v>
                </c:pt>
                <c:pt idx="2238">
                  <c:v>0.14867412000000002</c:v>
                </c:pt>
                <c:pt idx="2239">
                  <c:v>0.14795172000000001</c:v>
                </c:pt>
                <c:pt idx="2240">
                  <c:v>0.14705288</c:v>
                </c:pt>
                <c:pt idx="2241">
                  <c:v>0.14789567999999997</c:v>
                </c:pt>
                <c:pt idx="2242">
                  <c:v>0.14738012</c:v>
                </c:pt>
                <c:pt idx="2243">
                  <c:v>0.14863179999999998</c:v>
                </c:pt>
                <c:pt idx="2244">
                  <c:v>0.14774904</c:v>
                </c:pt>
                <c:pt idx="2245">
                  <c:v>0.14776336000000001</c:v>
                </c:pt>
                <c:pt idx="2246">
                  <c:v>0.14795291999999999</c:v>
                </c:pt>
                <c:pt idx="2247">
                  <c:v>0.14803159999999999</c:v>
                </c:pt>
                <c:pt idx="2248">
                  <c:v>0.14911340000000001</c:v>
                </c:pt>
                <c:pt idx="2249">
                  <c:v>0.14889644000000002</c:v>
                </c:pt>
                <c:pt idx="2250">
                  <c:v>0.14806912</c:v>
                </c:pt>
                <c:pt idx="2251">
                  <c:v>0.14875339999999998</c:v>
                </c:pt>
                <c:pt idx="2252">
                  <c:v>0.14943467999999999</c:v>
                </c:pt>
                <c:pt idx="2253">
                  <c:v>0.14907824000000003</c:v>
                </c:pt>
                <c:pt idx="2254">
                  <c:v>0.14835404000000002</c:v>
                </c:pt>
                <c:pt idx="2255">
                  <c:v>0.14747904000000001</c:v>
                </c:pt>
                <c:pt idx="2256">
                  <c:v>0.14802144</c:v>
                </c:pt>
                <c:pt idx="2257">
                  <c:v>0.14935895999999999</c:v>
                </c:pt>
                <c:pt idx="2258">
                  <c:v>0.14982151999999999</c:v>
                </c:pt>
                <c:pt idx="2259">
                  <c:v>0.14897216000000002</c:v>
                </c:pt>
                <c:pt idx="2260">
                  <c:v>0.14845180000000002</c:v>
                </c:pt>
                <c:pt idx="2261">
                  <c:v>0.14993356000000002</c:v>
                </c:pt>
                <c:pt idx="2262">
                  <c:v>0.15007123999999999</c:v>
                </c:pt>
                <c:pt idx="2263">
                  <c:v>0.14901924</c:v>
                </c:pt>
                <c:pt idx="2264">
                  <c:v>0.14948356000000002</c:v>
                </c:pt>
                <c:pt idx="2265">
                  <c:v>0.14957176</c:v>
                </c:pt>
                <c:pt idx="2266">
                  <c:v>0.15105236</c:v>
                </c:pt>
                <c:pt idx="2267">
                  <c:v>0.14980184000000002</c:v>
                </c:pt>
                <c:pt idx="2268">
                  <c:v>0.14997948</c:v>
                </c:pt>
                <c:pt idx="2269">
                  <c:v>0.14861572000000001</c:v>
                </c:pt>
                <c:pt idx="2270">
                  <c:v>0.15043603999999999</c:v>
                </c:pt>
                <c:pt idx="2271">
                  <c:v>0.15020060000000002</c:v>
                </c:pt>
                <c:pt idx="2272">
                  <c:v>0.15078232000000003</c:v>
                </c:pt>
                <c:pt idx="2273">
                  <c:v>0.14936136</c:v>
                </c:pt>
                <c:pt idx="2274">
                  <c:v>0.15084491999999999</c:v>
                </c:pt>
                <c:pt idx="2275">
                  <c:v>0.15092240000000001</c:v>
                </c:pt>
                <c:pt idx="2276">
                  <c:v>0.15206204000000001</c:v>
                </c:pt>
                <c:pt idx="2277">
                  <c:v>0.15026496</c:v>
                </c:pt>
                <c:pt idx="2278">
                  <c:v>0.15010640000000003</c:v>
                </c:pt>
                <c:pt idx="2279">
                  <c:v>0.15112924</c:v>
                </c:pt>
                <c:pt idx="2280">
                  <c:v>0.15133664000000002</c:v>
                </c:pt>
                <c:pt idx="2281">
                  <c:v>0.15043128</c:v>
                </c:pt>
                <c:pt idx="2282">
                  <c:v>0.15123236000000001</c:v>
                </c:pt>
                <c:pt idx="2283">
                  <c:v>0.15119184000000002</c:v>
                </c:pt>
                <c:pt idx="2284">
                  <c:v>0.15104995999999998</c:v>
                </c:pt>
                <c:pt idx="2285">
                  <c:v>0.15182003999999999</c:v>
                </c:pt>
                <c:pt idx="2286">
                  <c:v>0.15198455999999999</c:v>
                </c:pt>
                <c:pt idx="2287">
                  <c:v>0.15114892000000002</c:v>
                </c:pt>
                <c:pt idx="2288">
                  <c:v>0.15206264000000003</c:v>
                </c:pt>
                <c:pt idx="2289">
                  <c:v>0.15157327999999998</c:v>
                </c:pt>
                <c:pt idx="2290">
                  <c:v>0.15187548000000001</c:v>
                </c:pt>
                <c:pt idx="2291">
                  <c:v>0.15103208000000001</c:v>
                </c:pt>
                <c:pt idx="2292">
                  <c:v>0.15126156000000002</c:v>
                </c:pt>
                <c:pt idx="2293">
                  <c:v>0.15279219999999999</c:v>
                </c:pt>
                <c:pt idx="2294">
                  <c:v>0.15299604</c:v>
                </c:pt>
                <c:pt idx="2295">
                  <c:v>0.15198992</c:v>
                </c:pt>
                <c:pt idx="2296">
                  <c:v>0.15159476</c:v>
                </c:pt>
                <c:pt idx="2297">
                  <c:v>0.15216220000000003</c:v>
                </c:pt>
                <c:pt idx="2298">
                  <c:v>0.15315640000000003</c:v>
                </c:pt>
                <c:pt idx="2299">
                  <c:v>0.15260087999999999</c:v>
                </c:pt>
                <c:pt idx="2300">
                  <c:v>0.15144036</c:v>
                </c:pt>
                <c:pt idx="2301">
                  <c:v>0.1521884</c:v>
                </c:pt>
                <c:pt idx="2302">
                  <c:v>0.15359507999999999</c:v>
                </c:pt>
                <c:pt idx="2303">
                  <c:v>0.15286732000000003</c:v>
                </c:pt>
                <c:pt idx="2304">
                  <c:v>0.15214312000000002</c:v>
                </c:pt>
                <c:pt idx="2305">
                  <c:v>0.15236544000000002</c:v>
                </c:pt>
                <c:pt idx="2306">
                  <c:v>0.15383528000000002</c:v>
                </c:pt>
                <c:pt idx="2307">
                  <c:v>0.15323387999999999</c:v>
                </c:pt>
                <c:pt idx="2308">
                  <c:v>0.1538776</c:v>
                </c:pt>
                <c:pt idx="2309">
                  <c:v>0.15266644000000001</c:v>
                </c:pt>
                <c:pt idx="2310">
                  <c:v>0.15371308</c:v>
                </c:pt>
                <c:pt idx="2311">
                  <c:v>0.15430139999999998</c:v>
                </c:pt>
                <c:pt idx="2312">
                  <c:v>0.15341388</c:v>
                </c:pt>
                <c:pt idx="2313">
                  <c:v>0.15334831999999998</c:v>
                </c:pt>
                <c:pt idx="2314">
                  <c:v>0.15359507999999999</c:v>
                </c:pt>
                <c:pt idx="2315">
                  <c:v>0.15456604000000002</c:v>
                </c:pt>
                <c:pt idx="2316">
                  <c:v>0.15465844000000001</c:v>
                </c:pt>
                <c:pt idx="2317">
                  <c:v>0.15395567999999998</c:v>
                </c:pt>
                <c:pt idx="2318">
                  <c:v>0.15332684000000002</c:v>
                </c:pt>
                <c:pt idx="2319">
                  <c:v>0.15436635999999998</c:v>
                </c:pt>
                <c:pt idx="2320">
                  <c:v>0.15506016</c:v>
                </c:pt>
                <c:pt idx="2321">
                  <c:v>0.15433716000000003</c:v>
                </c:pt>
                <c:pt idx="2322">
                  <c:v>0.15353487999999998</c:v>
                </c:pt>
                <c:pt idx="2323">
                  <c:v>0.15405523999999998</c:v>
                </c:pt>
                <c:pt idx="2324">
                  <c:v>0.15558707999999999</c:v>
                </c:pt>
                <c:pt idx="2325">
                  <c:v>0.15420124000000002</c:v>
                </c:pt>
                <c:pt idx="2326">
                  <c:v>0.15476807999999997</c:v>
                </c:pt>
                <c:pt idx="2327">
                  <c:v>0.15498087999999999</c:v>
                </c:pt>
                <c:pt idx="2328">
                  <c:v>0.15560792000000001</c:v>
                </c:pt>
                <c:pt idx="2329">
                  <c:v>0.15588627999999999</c:v>
                </c:pt>
                <c:pt idx="2330">
                  <c:v>0.15486168</c:v>
                </c:pt>
                <c:pt idx="2331">
                  <c:v>0.15532064000000001</c:v>
                </c:pt>
                <c:pt idx="2332">
                  <c:v>0.15512932000000001</c:v>
                </c:pt>
                <c:pt idx="2333">
                  <c:v>0.15569495999999999</c:v>
                </c:pt>
                <c:pt idx="2334">
                  <c:v>0.15681672000000002</c:v>
                </c:pt>
                <c:pt idx="2335">
                  <c:v>0.15601324</c:v>
                </c:pt>
                <c:pt idx="2336">
                  <c:v>0.15579747999999999</c:v>
                </c:pt>
                <c:pt idx="2337">
                  <c:v>0.15591132000000002</c:v>
                </c:pt>
                <c:pt idx="2338">
                  <c:v>0.15720652000000002</c:v>
                </c:pt>
                <c:pt idx="2339">
                  <c:v>0.15545115999999998</c:v>
                </c:pt>
                <c:pt idx="2340">
                  <c:v>0.15630231999999999</c:v>
                </c:pt>
                <c:pt idx="2341">
                  <c:v>0.15521632000000002</c:v>
                </c:pt>
                <c:pt idx="2342">
                  <c:v>0.15588387999999997</c:v>
                </c:pt>
                <c:pt idx="2343">
                  <c:v>0.15640900000000002</c:v>
                </c:pt>
                <c:pt idx="2344">
                  <c:v>0.15701996000000001</c:v>
                </c:pt>
                <c:pt idx="2345">
                  <c:v>0.156111</c:v>
                </c:pt>
                <c:pt idx="2346">
                  <c:v>0.1557462</c:v>
                </c:pt>
                <c:pt idx="2347">
                  <c:v>0.15641976000000002</c:v>
                </c:pt>
                <c:pt idx="2348">
                  <c:v>0.15689064000000003</c:v>
                </c:pt>
                <c:pt idx="2349">
                  <c:v>0.15639111999999999</c:v>
                </c:pt>
                <c:pt idx="2350">
                  <c:v>0.15655564</c:v>
                </c:pt>
                <c:pt idx="2351">
                  <c:v>0.15684411999999998</c:v>
                </c:pt>
                <c:pt idx="2352">
                  <c:v>0.15773939999999997</c:v>
                </c:pt>
                <c:pt idx="2353">
                  <c:v>0.15842724000000002</c:v>
                </c:pt>
                <c:pt idx="2354">
                  <c:v>0.15799331999999999</c:v>
                </c:pt>
                <c:pt idx="2355">
                  <c:v>0.15685068000000002</c:v>
                </c:pt>
                <c:pt idx="2356">
                  <c:v>0.15812088000000002</c:v>
                </c:pt>
                <c:pt idx="2357">
                  <c:v>0.15893207999999998</c:v>
                </c:pt>
                <c:pt idx="2358">
                  <c:v>0.15763924000000001</c:v>
                </c:pt>
                <c:pt idx="2359">
                  <c:v>0.15684888000000002</c:v>
                </c:pt>
                <c:pt idx="2360">
                  <c:v>0.15787768000000002</c:v>
                </c:pt>
                <c:pt idx="2361">
                  <c:v>0.15854168000000002</c:v>
                </c:pt>
                <c:pt idx="2362">
                  <c:v>0.1576804</c:v>
                </c:pt>
                <c:pt idx="2363">
                  <c:v>0.15806544</c:v>
                </c:pt>
                <c:pt idx="2364">
                  <c:v>0.15870139999999999</c:v>
                </c:pt>
                <c:pt idx="2365">
                  <c:v>0.15871271999999997</c:v>
                </c:pt>
                <c:pt idx="2366">
                  <c:v>0.15849876000000002</c:v>
                </c:pt>
                <c:pt idx="2367">
                  <c:v>0.15776980000000002</c:v>
                </c:pt>
                <c:pt idx="2368">
                  <c:v>0.157225</c:v>
                </c:pt>
                <c:pt idx="2369">
                  <c:v>0.15869544000000002</c:v>
                </c:pt>
                <c:pt idx="2370">
                  <c:v>0.15820548000000001</c:v>
                </c:pt>
                <c:pt idx="2371">
                  <c:v>0.15818939999999998</c:v>
                </c:pt>
                <c:pt idx="2372">
                  <c:v>0.15802907999999999</c:v>
                </c:pt>
                <c:pt idx="2373">
                  <c:v>0.15920983999999999</c:v>
                </c:pt>
                <c:pt idx="2374">
                  <c:v>0.15854824000000001</c:v>
                </c:pt>
                <c:pt idx="2375">
                  <c:v>0.15813516</c:v>
                </c:pt>
                <c:pt idx="2376">
                  <c:v>0.15964792</c:v>
                </c:pt>
                <c:pt idx="2377">
                  <c:v>0.15939044000000002</c:v>
                </c:pt>
                <c:pt idx="2378">
                  <c:v>0.15889155999999999</c:v>
                </c:pt>
                <c:pt idx="2379">
                  <c:v>0.15882600000000002</c:v>
                </c:pt>
                <c:pt idx="2380">
                  <c:v>0.15993639999999998</c:v>
                </c:pt>
                <c:pt idx="2381">
                  <c:v>0.15967295999999997</c:v>
                </c:pt>
                <c:pt idx="2382">
                  <c:v>0.15903936000000002</c:v>
                </c:pt>
                <c:pt idx="2383">
                  <c:v>0.16024816000000003</c:v>
                </c:pt>
                <c:pt idx="2384">
                  <c:v>0.16047763999999998</c:v>
                </c:pt>
                <c:pt idx="2385">
                  <c:v>0.16066656000000001</c:v>
                </c:pt>
                <c:pt idx="2386">
                  <c:v>0.15995727999999998</c:v>
                </c:pt>
                <c:pt idx="2387">
                  <c:v>0.15963304</c:v>
                </c:pt>
                <c:pt idx="2388">
                  <c:v>0.16078636000000002</c:v>
                </c:pt>
                <c:pt idx="2389">
                  <c:v>0.15941548</c:v>
                </c:pt>
                <c:pt idx="2390">
                  <c:v>0.15912043999999997</c:v>
                </c:pt>
                <c:pt idx="2391">
                  <c:v>0.16113327999999999</c:v>
                </c:pt>
                <c:pt idx="2392">
                  <c:v>0.16079887999999998</c:v>
                </c:pt>
                <c:pt idx="2393">
                  <c:v>0.16054736000000003</c:v>
                </c:pt>
                <c:pt idx="2394">
                  <c:v>0.16124532000000003</c:v>
                </c:pt>
                <c:pt idx="2395">
                  <c:v>0.16212567999999999</c:v>
                </c:pt>
                <c:pt idx="2396">
                  <c:v>0.16021775999999999</c:v>
                </c:pt>
                <c:pt idx="2397">
                  <c:v>0.16091872000000002</c:v>
                </c:pt>
                <c:pt idx="2398">
                  <c:v>0.16164408000000002</c:v>
                </c:pt>
                <c:pt idx="2399">
                  <c:v>0.16171444000000001</c:v>
                </c:pt>
                <c:pt idx="2400">
                  <c:v>0.16139671999999999</c:v>
                </c:pt>
                <c:pt idx="2401">
                  <c:v>0.16016708000000002</c:v>
                </c:pt>
                <c:pt idx="2402">
                  <c:v>0.16166555999999999</c:v>
                </c:pt>
                <c:pt idx="2403">
                  <c:v>0.16222463999999998</c:v>
                </c:pt>
                <c:pt idx="2404">
                  <c:v>0.16092524000000002</c:v>
                </c:pt>
                <c:pt idx="2405">
                  <c:v>0.16160000000000002</c:v>
                </c:pt>
                <c:pt idx="2406">
                  <c:v>0.16122683999999998</c:v>
                </c:pt>
                <c:pt idx="2407">
                  <c:v>0.15908168</c:v>
                </c:pt>
                <c:pt idx="2408">
                  <c:v>0.1605396</c:v>
                </c:pt>
                <c:pt idx="2409">
                  <c:v>0.16282664000000002</c:v>
                </c:pt>
                <c:pt idx="2410">
                  <c:v>0.16376123999999997</c:v>
                </c:pt>
                <c:pt idx="2411">
                  <c:v>0.16172932000000001</c:v>
                </c:pt>
                <c:pt idx="2412">
                  <c:v>0.16250596</c:v>
                </c:pt>
                <c:pt idx="2413">
                  <c:v>0.16304479999999999</c:v>
                </c:pt>
                <c:pt idx="2414">
                  <c:v>0.16255128000000002</c:v>
                </c:pt>
                <c:pt idx="2415">
                  <c:v>0.16183720000000001</c:v>
                </c:pt>
                <c:pt idx="2416">
                  <c:v>0.16317712000000001</c:v>
                </c:pt>
                <c:pt idx="2417">
                  <c:v>0.16249644000000002</c:v>
                </c:pt>
                <c:pt idx="2418">
                  <c:v>0.16283735999999999</c:v>
                </c:pt>
                <c:pt idx="2419">
                  <c:v>0.16135023999999998</c:v>
                </c:pt>
                <c:pt idx="2420">
                  <c:v>0.16336667999999999</c:v>
                </c:pt>
                <c:pt idx="2421">
                  <c:v>0.16356515999999999</c:v>
                </c:pt>
                <c:pt idx="2422">
                  <c:v>0.16235815999999997</c:v>
                </c:pt>
                <c:pt idx="2423">
                  <c:v>0.16250656000000002</c:v>
                </c:pt>
                <c:pt idx="2424">
                  <c:v>0.16254592000000001</c:v>
                </c:pt>
                <c:pt idx="2425">
                  <c:v>0.16365871999999998</c:v>
                </c:pt>
                <c:pt idx="2426">
                  <c:v>0.16170368000000002</c:v>
                </c:pt>
                <c:pt idx="2427">
                  <c:v>0.16252148</c:v>
                </c:pt>
                <c:pt idx="2428">
                  <c:v>0.16456056000000002</c:v>
                </c:pt>
                <c:pt idx="2429">
                  <c:v>0.16391324000000002</c:v>
                </c:pt>
                <c:pt idx="2430">
                  <c:v>0.16303227999999997</c:v>
                </c:pt>
                <c:pt idx="2431">
                  <c:v>0.16354607999999998</c:v>
                </c:pt>
                <c:pt idx="2432">
                  <c:v>0.16311276000000002</c:v>
                </c:pt>
                <c:pt idx="2433">
                  <c:v>0.16366767999999998</c:v>
                </c:pt>
                <c:pt idx="2434">
                  <c:v>0.16287852000000003</c:v>
                </c:pt>
                <c:pt idx="2435">
                  <c:v>0.16437755999999998</c:v>
                </c:pt>
                <c:pt idx="2436">
                  <c:v>0.16490268000000002</c:v>
                </c:pt>
                <c:pt idx="2437">
                  <c:v>0.16465471999999998</c:v>
                </c:pt>
                <c:pt idx="2438">
                  <c:v>0.16429887999999998</c:v>
                </c:pt>
                <c:pt idx="2439">
                  <c:v>0.16447827999999998</c:v>
                </c:pt>
                <c:pt idx="2440">
                  <c:v>0.16483175999999999</c:v>
                </c:pt>
                <c:pt idx="2441">
                  <c:v>0.16355323999999999</c:v>
                </c:pt>
                <c:pt idx="2442">
                  <c:v>0.164219</c:v>
                </c:pt>
                <c:pt idx="2443">
                  <c:v>0.16573356</c:v>
                </c:pt>
                <c:pt idx="2444">
                  <c:v>0.16538187999999998</c:v>
                </c:pt>
                <c:pt idx="2445">
                  <c:v>0.16501712000000002</c:v>
                </c:pt>
                <c:pt idx="2446">
                  <c:v>0.16459632000000002</c:v>
                </c:pt>
                <c:pt idx="2447">
                  <c:v>0.16530976000000003</c:v>
                </c:pt>
                <c:pt idx="2448">
                  <c:v>0.16622648000000001</c:v>
                </c:pt>
                <c:pt idx="2449">
                  <c:v>0.16432032000000002</c:v>
                </c:pt>
                <c:pt idx="2450">
                  <c:v>0.16484488000000003</c:v>
                </c:pt>
                <c:pt idx="2451">
                  <c:v>0.16601487999999998</c:v>
                </c:pt>
                <c:pt idx="2452">
                  <c:v>0.16573295999999998</c:v>
                </c:pt>
                <c:pt idx="2453">
                  <c:v>0.16445920000000003</c:v>
                </c:pt>
                <c:pt idx="2454">
                  <c:v>0.16581820000000003</c:v>
                </c:pt>
                <c:pt idx="2455">
                  <c:v>0.16636000000000001</c:v>
                </c:pt>
                <c:pt idx="2456">
                  <c:v>0.16656384000000002</c:v>
                </c:pt>
                <c:pt idx="2457">
                  <c:v>0.16533956</c:v>
                </c:pt>
                <c:pt idx="2458">
                  <c:v>0.16613412</c:v>
                </c:pt>
                <c:pt idx="2459">
                  <c:v>0.16599523999999999</c:v>
                </c:pt>
                <c:pt idx="2460">
                  <c:v>0.16705915999999998</c:v>
                </c:pt>
                <c:pt idx="2461">
                  <c:v>0.16625867999999999</c:v>
                </c:pt>
                <c:pt idx="2462">
                  <c:v>0.16602800000000001</c:v>
                </c:pt>
                <c:pt idx="2463">
                  <c:v>0.16724632</c:v>
                </c:pt>
                <c:pt idx="2464">
                  <c:v>0.16720760000000001</c:v>
                </c:pt>
                <c:pt idx="2465">
                  <c:v>0.16611920000000002</c:v>
                </c:pt>
                <c:pt idx="2466">
                  <c:v>0.16697392</c:v>
                </c:pt>
                <c:pt idx="2467">
                  <c:v>0.16728804000000003</c:v>
                </c:pt>
                <c:pt idx="2468">
                  <c:v>0.16656147999999998</c:v>
                </c:pt>
                <c:pt idx="2469">
                  <c:v>0.16662347999999999</c:v>
                </c:pt>
                <c:pt idx="2470">
                  <c:v>0.16732619999999998</c:v>
                </c:pt>
                <c:pt idx="2471">
                  <c:v>0.16737984</c:v>
                </c:pt>
                <c:pt idx="2472">
                  <c:v>0.16691968000000001</c:v>
                </c:pt>
                <c:pt idx="2473">
                  <c:v>0.16634211999999998</c:v>
                </c:pt>
                <c:pt idx="2474">
                  <c:v>0.16709491999999998</c:v>
                </c:pt>
                <c:pt idx="2475">
                  <c:v>0.16687856000000001</c:v>
                </c:pt>
                <c:pt idx="2476">
                  <c:v>0.16852008000000002</c:v>
                </c:pt>
                <c:pt idx="2477">
                  <c:v>0.16687259999999998</c:v>
                </c:pt>
                <c:pt idx="2478">
                  <c:v>0.16818332000000003</c:v>
                </c:pt>
                <c:pt idx="2479">
                  <c:v>0.16841936000000002</c:v>
                </c:pt>
                <c:pt idx="2480">
                  <c:v>0.16674924000000002</c:v>
                </c:pt>
                <c:pt idx="2481">
                  <c:v>0.16923532000000002</c:v>
                </c:pt>
                <c:pt idx="2482">
                  <c:v>0.16708299999999998</c:v>
                </c:pt>
                <c:pt idx="2483">
                  <c:v>0.16796336000000001</c:v>
                </c:pt>
                <c:pt idx="2484">
                  <c:v>0.16797948000000001</c:v>
                </c:pt>
                <c:pt idx="2485">
                  <c:v>0.16760096000000002</c:v>
                </c:pt>
                <c:pt idx="2486">
                  <c:v>0.16783463999999998</c:v>
                </c:pt>
                <c:pt idx="2487">
                  <c:v>0.16840087999999998</c:v>
                </c:pt>
                <c:pt idx="2488">
                  <c:v>0.16751156</c:v>
                </c:pt>
                <c:pt idx="2489">
                  <c:v>0.16820000000000002</c:v>
                </c:pt>
                <c:pt idx="2490">
                  <c:v>0.16993152</c:v>
                </c:pt>
                <c:pt idx="2491">
                  <c:v>0.16964839999999998</c:v>
                </c:pt>
                <c:pt idx="2492">
                  <c:v>0.16827747999999998</c:v>
                </c:pt>
                <c:pt idx="2493">
                  <c:v>0.16855944</c:v>
                </c:pt>
                <c:pt idx="2494">
                  <c:v>0.16918168</c:v>
                </c:pt>
                <c:pt idx="2495">
                  <c:v>0.16906367999999999</c:v>
                </c:pt>
                <c:pt idx="2496">
                  <c:v>0.16923115999999999</c:v>
                </c:pt>
                <c:pt idx="2497">
                  <c:v>0.16840208000000001</c:v>
                </c:pt>
                <c:pt idx="2498">
                  <c:v>0.16935275999999999</c:v>
                </c:pt>
                <c:pt idx="2499">
                  <c:v>0.16956912000000002</c:v>
                </c:pt>
                <c:pt idx="2500">
                  <c:v>0.16838715999999998</c:v>
                </c:pt>
                <c:pt idx="2501">
                  <c:v>0.16933904</c:v>
                </c:pt>
                <c:pt idx="2502">
                  <c:v>0.16953336000000002</c:v>
                </c:pt>
                <c:pt idx="2503">
                  <c:v>0.17002687999999999</c:v>
                </c:pt>
                <c:pt idx="2504">
                  <c:v>0.16933608</c:v>
                </c:pt>
                <c:pt idx="2505">
                  <c:v>0.17013415999999998</c:v>
                </c:pt>
                <c:pt idx="2506">
                  <c:v>0.17043459999999999</c:v>
                </c:pt>
                <c:pt idx="2507">
                  <c:v>0.17083155999999999</c:v>
                </c:pt>
                <c:pt idx="2508">
                  <c:v>0.16892124000000003</c:v>
                </c:pt>
                <c:pt idx="2509">
                  <c:v>0.17035412</c:v>
                </c:pt>
                <c:pt idx="2510">
                  <c:v>0.17108607999999997</c:v>
                </c:pt>
                <c:pt idx="2511">
                  <c:v>0.17034816000000003</c:v>
                </c:pt>
                <c:pt idx="2512">
                  <c:v>0.16956075999999998</c:v>
                </c:pt>
                <c:pt idx="2513">
                  <c:v>0.17072008</c:v>
                </c:pt>
                <c:pt idx="2514">
                  <c:v>0.17124223999999999</c:v>
                </c:pt>
                <c:pt idx="2515">
                  <c:v>0.17053412000000001</c:v>
                </c:pt>
                <c:pt idx="2516">
                  <c:v>0.17043219999999998</c:v>
                </c:pt>
                <c:pt idx="2517">
                  <c:v>0.17149076000000002</c:v>
                </c:pt>
                <c:pt idx="2518">
                  <c:v>0.17234611999999999</c:v>
                </c:pt>
                <c:pt idx="2519">
                  <c:v>0.17151223999999998</c:v>
                </c:pt>
                <c:pt idx="2520">
                  <c:v>0.17043996</c:v>
                </c:pt>
                <c:pt idx="2521">
                  <c:v>0.17057944000000003</c:v>
                </c:pt>
                <c:pt idx="2522">
                  <c:v>0.17204091999999999</c:v>
                </c:pt>
                <c:pt idx="2523">
                  <c:v>0.17184899999999997</c:v>
                </c:pt>
                <c:pt idx="2524">
                  <c:v>0.1717572</c:v>
                </c:pt>
                <c:pt idx="2525">
                  <c:v>0.17081247999999999</c:v>
                </c:pt>
                <c:pt idx="2526">
                  <c:v>0.17253923999999998</c:v>
                </c:pt>
                <c:pt idx="2527">
                  <c:v>0.17246292000000002</c:v>
                </c:pt>
                <c:pt idx="2528">
                  <c:v>0.17213032</c:v>
                </c:pt>
                <c:pt idx="2529">
                  <c:v>0.17192052000000002</c:v>
                </c:pt>
                <c:pt idx="2530">
                  <c:v>0.17226384</c:v>
                </c:pt>
                <c:pt idx="2531">
                  <c:v>0.17282831999999998</c:v>
                </c:pt>
                <c:pt idx="2532">
                  <c:v>0.17274904000000002</c:v>
                </c:pt>
                <c:pt idx="2533">
                  <c:v>0.17248856000000001</c:v>
                </c:pt>
                <c:pt idx="2534">
                  <c:v>0.17189072</c:v>
                </c:pt>
                <c:pt idx="2535">
                  <c:v>0.17314896000000002</c:v>
                </c:pt>
                <c:pt idx="2536">
                  <c:v>0.17410920000000002</c:v>
                </c:pt>
                <c:pt idx="2537">
                  <c:v>0.17251119999999998</c:v>
                </c:pt>
                <c:pt idx="2538">
                  <c:v>0.17241824</c:v>
                </c:pt>
                <c:pt idx="2539">
                  <c:v>0.17276216</c:v>
                </c:pt>
                <c:pt idx="2540">
                  <c:v>0.17348039999999998</c:v>
                </c:pt>
                <c:pt idx="2541">
                  <c:v>0.17358827999999998</c:v>
                </c:pt>
                <c:pt idx="2542">
                  <c:v>0.17254696000000003</c:v>
                </c:pt>
                <c:pt idx="2543">
                  <c:v>0.17331111999999999</c:v>
                </c:pt>
                <c:pt idx="2544">
                  <c:v>0.17379211999999999</c:v>
                </c:pt>
                <c:pt idx="2545">
                  <c:v>0.17366636000000002</c:v>
                </c:pt>
                <c:pt idx="2546">
                  <c:v>0.17281876000000002</c:v>
                </c:pt>
                <c:pt idx="2547">
                  <c:v>0.17338384000000001</c:v>
                </c:pt>
                <c:pt idx="2548">
                  <c:v>0.17437088000000001</c:v>
                </c:pt>
                <c:pt idx="2549">
                  <c:v>0.17428504</c:v>
                </c:pt>
                <c:pt idx="2550">
                  <c:v>0.17263635999999999</c:v>
                </c:pt>
                <c:pt idx="2551">
                  <c:v>0.17435595999999998</c:v>
                </c:pt>
                <c:pt idx="2552">
                  <c:v>0.17516956</c:v>
                </c:pt>
                <c:pt idx="2553">
                  <c:v>0.17379628000000003</c:v>
                </c:pt>
                <c:pt idx="2554">
                  <c:v>0.17409192000000001</c:v>
                </c:pt>
                <c:pt idx="2555">
                  <c:v>0.17487812000000003</c:v>
                </c:pt>
                <c:pt idx="2556">
                  <c:v>0.17451452000000001</c:v>
                </c:pt>
                <c:pt idx="2557">
                  <c:v>0.17466472</c:v>
                </c:pt>
                <c:pt idx="2558">
                  <c:v>0.17318055999999998</c:v>
                </c:pt>
                <c:pt idx="2559">
                  <c:v>0.17447696000000001</c:v>
                </c:pt>
                <c:pt idx="2560">
                  <c:v>0.17547235999999999</c:v>
                </c:pt>
                <c:pt idx="2561">
                  <c:v>0.17354355999999999</c:v>
                </c:pt>
                <c:pt idx="2562">
                  <c:v>0.17418132000000003</c:v>
                </c:pt>
                <c:pt idx="2563">
                  <c:v>0.17584727999999999</c:v>
                </c:pt>
                <c:pt idx="2564">
                  <c:v>0.17565656000000002</c:v>
                </c:pt>
                <c:pt idx="2565">
                  <c:v>0.17501640000000002</c:v>
                </c:pt>
                <c:pt idx="2566">
                  <c:v>0.17466712000000001</c:v>
                </c:pt>
                <c:pt idx="2567">
                  <c:v>0.17607200000000001</c:v>
                </c:pt>
                <c:pt idx="2568">
                  <c:v>0.17620967999999998</c:v>
                </c:pt>
                <c:pt idx="2569">
                  <c:v>0.17553256</c:v>
                </c:pt>
                <c:pt idx="2570">
                  <c:v>0.17456756000000001</c:v>
                </c:pt>
                <c:pt idx="2571">
                  <c:v>0.17586395999999999</c:v>
                </c:pt>
                <c:pt idx="2572">
                  <c:v>0.17558143999999998</c:v>
                </c:pt>
                <c:pt idx="2573">
                  <c:v>0.17478692000000001</c:v>
                </c:pt>
                <c:pt idx="2574">
                  <c:v>0.17539727999999999</c:v>
                </c:pt>
                <c:pt idx="2575">
                  <c:v>0.17697800000000002</c:v>
                </c:pt>
                <c:pt idx="2576">
                  <c:v>0.17577100000000001</c:v>
                </c:pt>
                <c:pt idx="2577">
                  <c:v>0.17611552000000003</c:v>
                </c:pt>
                <c:pt idx="2578">
                  <c:v>0.17563627999999998</c:v>
                </c:pt>
                <c:pt idx="2579">
                  <c:v>0.1771258</c:v>
                </c:pt>
                <c:pt idx="2580">
                  <c:v>0.17721700000000001</c:v>
                </c:pt>
                <c:pt idx="2581">
                  <c:v>0.17545092000000001</c:v>
                </c:pt>
                <c:pt idx="2582">
                  <c:v>0.17645348</c:v>
                </c:pt>
                <c:pt idx="2583">
                  <c:v>0.17665312</c:v>
                </c:pt>
                <c:pt idx="2584">
                  <c:v>0.17649219999999999</c:v>
                </c:pt>
                <c:pt idx="2585">
                  <c:v>0.17604576</c:v>
                </c:pt>
                <c:pt idx="2586">
                  <c:v>0.17664600000000003</c:v>
                </c:pt>
                <c:pt idx="2587">
                  <c:v>0.17715560000000002</c:v>
                </c:pt>
                <c:pt idx="2588">
                  <c:v>0.17832147999999998</c:v>
                </c:pt>
                <c:pt idx="2589">
                  <c:v>0.17715976</c:v>
                </c:pt>
                <c:pt idx="2590">
                  <c:v>0.17646896000000001</c:v>
                </c:pt>
                <c:pt idx="2591">
                  <c:v>0.17630563999999999</c:v>
                </c:pt>
                <c:pt idx="2592">
                  <c:v>0.17638907999999998</c:v>
                </c:pt>
                <c:pt idx="2593">
                  <c:v>0.17474220000000001</c:v>
                </c:pt>
                <c:pt idx="2594">
                  <c:v>0.17544436000000002</c:v>
                </c:pt>
                <c:pt idx="2595">
                  <c:v>0.17596948000000001</c:v>
                </c:pt>
                <c:pt idx="2596">
                  <c:v>0.17834652000000001</c:v>
                </c:pt>
                <c:pt idx="2597">
                  <c:v>0.17744768</c:v>
                </c:pt>
                <c:pt idx="2598">
                  <c:v>0.17765688000000002</c:v>
                </c:pt>
                <c:pt idx="2599">
                  <c:v>0.17755135999999999</c:v>
                </c:pt>
                <c:pt idx="2600">
                  <c:v>0.17856944000000002</c:v>
                </c:pt>
                <c:pt idx="2601">
                  <c:v>0.17751679999999997</c:v>
                </c:pt>
                <c:pt idx="2602">
                  <c:v>0.17728016000000002</c:v>
                </c:pt>
                <c:pt idx="2603">
                  <c:v>0.17794895999999999</c:v>
                </c:pt>
                <c:pt idx="2604">
                  <c:v>0.1785426</c:v>
                </c:pt>
                <c:pt idx="2605">
                  <c:v>0.17914996</c:v>
                </c:pt>
                <c:pt idx="2606">
                  <c:v>0.17897891999999999</c:v>
                </c:pt>
                <c:pt idx="2607">
                  <c:v>0.17816707999999998</c:v>
                </c:pt>
                <c:pt idx="2608">
                  <c:v>0.17717648000000003</c:v>
                </c:pt>
                <c:pt idx="2609">
                  <c:v>0.17881439999999998</c:v>
                </c:pt>
                <c:pt idx="2610">
                  <c:v>0.17902955999999998</c:v>
                </c:pt>
                <c:pt idx="2611">
                  <c:v>0.17901168000000001</c:v>
                </c:pt>
                <c:pt idx="2612">
                  <c:v>0.17888295999999998</c:v>
                </c:pt>
                <c:pt idx="2613">
                  <c:v>0.17866836000000003</c:v>
                </c:pt>
                <c:pt idx="2614">
                  <c:v>0.17800199999999999</c:v>
                </c:pt>
                <c:pt idx="2615">
                  <c:v>0.17920659999999999</c:v>
                </c:pt>
                <c:pt idx="2616">
                  <c:v>0.17971680000000001</c:v>
                </c:pt>
                <c:pt idx="2617">
                  <c:v>0.17819212000000001</c:v>
                </c:pt>
                <c:pt idx="2618">
                  <c:v>0.17814503999999998</c:v>
                </c:pt>
                <c:pt idx="2619">
                  <c:v>0.17928171999999998</c:v>
                </c:pt>
                <c:pt idx="2620">
                  <c:v>0.18051731999999998</c:v>
                </c:pt>
                <c:pt idx="2621">
                  <c:v>0.17977463999999999</c:v>
                </c:pt>
                <c:pt idx="2622">
                  <c:v>0.17956003999999998</c:v>
                </c:pt>
                <c:pt idx="2623">
                  <c:v>0.17874168000000001</c:v>
                </c:pt>
                <c:pt idx="2624">
                  <c:v>0.17958388000000003</c:v>
                </c:pt>
                <c:pt idx="2625">
                  <c:v>0.18046904000000002</c:v>
                </c:pt>
                <c:pt idx="2626">
                  <c:v>0.17973351999999998</c:v>
                </c:pt>
                <c:pt idx="2627">
                  <c:v>0.17998143999999999</c:v>
                </c:pt>
                <c:pt idx="2628">
                  <c:v>0.17993856000000003</c:v>
                </c:pt>
                <c:pt idx="2629">
                  <c:v>0.17919111999999998</c:v>
                </c:pt>
                <c:pt idx="2630">
                  <c:v>0.18099295999999998</c:v>
                </c:pt>
                <c:pt idx="2631">
                  <c:v>0.18049944000000001</c:v>
                </c:pt>
                <c:pt idx="2632">
                  <c:v>0.17966912000000002</c:v>
                </c:pt>
                <c:pt idx="2633">
                  <c:v>0.17989028000000001</c:v>
                </c:pt>
                <c:pt idx="2634">
                  <c:v>0.18029975999999998</c:v>
                </c:pt>
                <c:pt idx="2635">
                  <c:v>0.18156396000000002</c:v>
                </c:pt>
                <c:pt idx="2636">
                  <c:v>0.18125760000000002</c:v>
                </c:pt>
                <c:pt idx="2637">
                  <c:v>0.18056440000000001</c:v>
                </c:pt>
                <c:pt idx="2638">
                  <c:v>0.18144951999999998</c:v>
                </c:pt>
                <c:pt idx="2639">
                  <c:v>0.18019424000000001</c:v>
                </c:pt>
                <c:pt idx="2640">
                  <c:v>0.18144892000000001</c:v>
                </c:pt>
                <c:pt idx="2641">
                  <c:v>0.18100127999999999</c:v>
                </c:pt>
                <c:pt idx="2642">
                  <c:v>0.18082843999999998</c:v>
                </c:pt>
                <c:pt idx="2643">
                  <c:v>0.18096911999999998</c:v>
                </c:pt>
                <c:pt idx="2644">
                  <c:v>0.1820408</c:v>
                </c:pt>
                <c:pt idx="2645">
                  <c:v>0.18171715999999999</c:v>
                </c:pt>
                <c:pt idx="2646">
                  <c:v>0.18027292</c:v>
                </c:pt>
                <c:pt idx="2647">
                  <c:v>0.18102572</c:v>
                </c:pt>
                <c:pt idx="2648">
                  <c:v>0.18222260000000001</c:v>
                </c:pt>
                <c:pt idx="2649">
                  <c:v>0.18268096</c:v>
                </c:pt>
                <c:pt idx="2650">
                  <c:v>0.18278583999999998</c:v>
                </c:pt>
                <c:pt idx="2651">
                  <c:v>0.18173264</c:v>
                </c:pt>
                <c:pt idx="2652">
                  <c:v>0.18152699999999999</c:v>
                </c:pt>
                <c:pt idx="2653">
                  <c:v>0.18197940000000001</c:v>
                </c:pt>
                <c:pt idx="2654">
                  <c:v>0.18261004000000003</c:v>
                </c:pt>
                <c:pt idx="2655">
                  <c:v>0.18219575999999998</c:v>
                </c:pt>
                <c:pt idx="2656">
                  <c:v>0.18198120000000001</c:v>
                </c:pt>
                <c:pt idx="2657">
                  <c:v>-0.12994420000000001</c:v>
                </c:pt>
                <c:pt idx="2658">
                  <c:v>0.18365428</c:v>
                </c:pt>
                <c:pt idx="2659">
                  <c:v>0.18407092000000003</c:v>
                </c:pt>
                <c:pt idx="2660">
                  <c:v>0.18245388000000001</c:v>
                </c:pt>
                <c:pt idx="2661">
                  <c:v>0.18320071999999998</c:v>
                </c:pt>
                <c:pt idx="2662">
                  <c:v>0.18323467999999998</c:v>
                </c:pt>
                <c:pt idx="2663">
                  <c:v>0.18362092000000002</c:v>
                </c:pt>
                <c:pt idx="2664">
                  <c:v>0.18266248000000002</c:v>
                </c:pt>
                <c:pt idx="2665">
                  <c:v>0.18198239999999999</c:v>
                </c:pt>
                <c:pt idx="2666">
                  <c:v>0.18252119999999999</c:v>
                </c:pt>
                <c:pt idx="2667">
                  <c:v>0.18328356000000001</c:v>
                </c:pt>
                <c:pt idx="2668">
                  <c:v>0.18361139999999998</c:v>
                </c:pt>
                <c:pt idx="2669">
                  <c:v>0.18320547999999998</c:v>
                </c:pt>
                <c:pt idx="2670">
                  <c:v>0.18284127999999999</c:v>
                </c:pt>
                <c:pt idx="2671">
                  <c:v>0.18272147999999999</c:v>
                </c:pt>
                <c:pt idx="2672">
                  <c:v>0.18460199999999999</c:v>
                </c:pt>
                <c:pt idx="2673">
                  <c:v>0.18444643999999999</c:v>
                </c:pt>
                <c:pt idx="2674">
                  <c:v>0.18332408</c:v>
                </c:pt>
                <c:pt idx="2675">
                  <c:v>0.18359708000000002</c:v>
                </c:pt>
                <c:pt idx="2676">
                  <c:v>0.18437732000000001</c:v>
                </c:pt>
                <c:pt idx="2677">
                  <c:v>0.18470572000000002</c:v>
                </c:pt>
                <c:pt idx="2678">
                  <c:v>0.18530651999999997</c:v>
                </c:pt>
                <c:pt idx="2679">
                  <c:v>0.18421340000000003</c:v>
                </c:pt>
                <c:pt idx="2680">
                  <c:v>0.18330980000000002</c:v>
                </c:pt>
                <c:pt idx="2681">
                  <c:v>0.18557716000000002</c:v>
                </c:pt>
                <c:pt idx="2682">
                  <c:v>0.18583643999999999</c:v>
                </c:pt>
                <c:pt idx="2683">
                  <c:v>0.18501388000000002</c:v>
                </c:pt>
                <c:pt idx="2684">
                  <c:v>0.18416092000000001</c:v>
                </c:pt>
                <c:pt idx="2685">
                  <c:v>0.1840888</c:v>
                </c:pt>
                <c:pt idx="2686">
                  <c:v>0.18411147999999999</c:v>
                </c:pt>
                <c:pt idx="2687">
                  <c:v>0.18488216000000002</c:v>
                </c:pt>
                <c:pt idx="2688">
                  <c:v>0.18478680000000003</c:v>
                </c:pt>
                <c:pt idx="2689">
                  <c:v>0.18397972000000001</c:v>
                </c:pt>
                <c:pt idx="2690">
                  <c:v>0.1853572</c:v>
                </c:pt>
                <c:pt idx="2691">
                  <c:v>0.18571544000000001</c:v>
                </c:pt>
                <c:pt idx="2692">
                  <c:v>0.18550504000000001</c:v>
                </c:pt>
                <c:pt idx="2693">
                  <c:v>0.18420207999999999</c:v>
                </c:pt>
                <c:pt idx="2694">
                  <c:v>0.18506571999999999</c:v>
                </c:pt>
                <c:pt idx="2695">
                  <c:v>0.18698500000000001</c:v>
                </c:pt>
                <c:pt idx="2696">
                  <c:v>0.18424496000000001</c:v>
                </c:pt>
                <c:pt idx="2697">
                  <c:v>0.18450963999999997</c:v>
                </c:pt>
                <c:pt idx="2698">
                  <c:v>0.18527616000000002</c:v>
                </c:pt>
                <c:pt idx="2699">
                  <c:v>0.18598724</c:v>
                </c:pt>
                <c:pt idx="2700">
                  <c:v>0.18628107999999999</c:v>
                </c:pt>
                <c:pt idx="2701">
                  <c:v>0.18715488000000002</c:v>
                </c:pt>
                <c:pt idx="2702">
                  <c:v>0.1861738</c:v>
                </c:pt>
                <c:pt idx="2703">
                  <c:v>0.18552052000000002</c:v>
                </c:pt>
                <c:pt idx="2704">
                  <c:v>0.18748868000000002</c:v>
                </c:pt>
                <c:pt idx="2705">
                  <c:v>0.18665895999999998</c:v>
                </c:pt>
                <c:pt idx="2706">
                  <c:v>0.18434808000000003</c:v>
                </c:pt>
                <c:pt idx="2707">
                  <c:v>0.18692599999999998</c:v>
                </c:pt>
                <c:pt idx="2708">
                  <c:v>0.18674836</c:v>
                </c:pt>
                <c:pt idx="2709">
                  <c:v>0.18713760000000002</c:v>
                </c:pt>
                <c:pt idx="2710">
                  <c:v>0.18744696</c:v>
                </c:pt>
                <c:pt idx="2711">
                  <c:v>0.18708812000000002</c:v>
                </c:pt>
                <c:pt idx="2712">
                  <c:v>0.18605516</c:v>
                </c:pt>
                <c:pt idx="2713">
                  <c:v>0.18748387999999999</c:v>
                </c:pt>
                <c:pt idx="2714">
                  <c:v>0.18772467999999998</c:v>
                </c:pt>
                <c:pt idx="2715">
                  <c:v>0.18709288000000002</c:v>
                </c:pt>
                <c:pt idx="2716">
                  <c:v>0.18695460000000003</c:v>
                </c:pt>
                <c:pt idx="2717">
                  <c:v>0.18762872000000003</c:v>
                </c:pt>
                <c:pt idx="2718">
                  <c:v>0.18897399999999998</c:v>
                </c:pt>
                <c:pt idx="2719">
                  <c:v>0.18894539999999999</c:v>
                </c:pt>
                <c:pt idx="2720">
                  <c:v>0.18787431999999998</c:v>
                </c:pt>
                <c:pt idx="2721">
                  <c:v>0.18816635999999998</c:v>
                </c:pt>
                <c:pt idx="2722">
                  <c:v>0.18871356</c:v>
                </c:pt>
                <c:pt idx="2723">
                  <c:v>0.1890056</c:v>
                </c:pt>
                <c:pt idx="2724">
                  <c:v>0.18805611999999999</c:v>
                </c:pt>
                <c:pt idx="2725">
                  <c:v>0.18766152000000003</c:v>
                </c:pt>
                <c:pt idx="2726">
                  <c:v>0.18717751999999999</c:v>
                </c:pt>
                <c:pt idx="2727">
                  <c:v>0.19026623999999998</c:v>
                </c:pt>
                <c:pt idx="2728">
                  <c:v>0.18956888</c:v>
                </c:pt>
                <c:pt idx="2729">
                  <c:v>0.18876660000000001</c:v>
                </c:pt>
                <c:pt idx="2730">
                  <c:v>0.18911408000000002</c:v>
                </c:pt>
                <c:pt idx="2731">
                  <c:v>0.18949616000000002</c:v>
                </c:pt>
                <c:pt idx="2732">
                  <c:v>0.18959808</c:v>
                </c:pt>
                <c:pt idx="2733">
                  <c:v>0.18856812000000001</c:v>
                </c:pt>
                <c:pt idx="2734">
                  <c:v>0.18904912000000001</c:v>
                </c:pt>
                <c:pt idx="2735">
                  <c:v>0.18949376000000001</c:v>
                </c:pt>
                <c:pt idx="2736">
                  <c:v>0.18996047999999999</c:v>
                </c:pt>
                <c:pt idx="2737">
                  <c:v>0.19029247999999999</c:v>
                </c:pt>
                <c:pt idx="2738">
                  <c:v>0.18895492000000003</c:v>
                </c:pt>
                <c:pt idx="2739">
                  <c:v>0.18889235999999998</c:v>
                </c:pt>
                <c:pt idx="2740">
                  <c:v>0.19050107999999999</c:v>
                </c:pt>
                <c:pt idx="2741">
                  <c:v>0.19024535999999997</c:v>
                </c:pt>
                <c:pt idx="2742">
                  <c:v>0.18994615999999998</c:v>
                </c:pt>
                <c:pt idx="2743">
                  <c:v>0.18931972000000002</c:v>
                </c:pt>
                <c:pt idx="2744">
                  <c:v>0.18960043999999998</c:v>
                </c:pt>
                <c:pt idx="2745">
                  <c:v>0.19033596000000003</c:v>
                </c:pt>
                <c:pt idx="2746">
                  <c:v>0.18955100000000003</c:v>
                </c:pt>
                <c:pt idx="2747">
                  <c:v>0.18879760000000001</c:v>
                </c:pt>
                <c:pt idx="2748">
                  <c:v>0.18892692</c:v>
                </c:pt>
                <c:pt idx="2749">
                  <c:v>0.19083487999999998</c:v>
                </c:pt>
                <c:pt idx="2750">
                  <c:v>0.19107627999999999</c:v>
                </c:pt>
                <c:pt idx="2751">
                  <c:v>0.18953608</c:v>
                </c:pt>
                <c:pt idx="2752">
                  <c:v>0.19044208000000001</c:v>
                </c:pt>
                <c:pt idx="2753">
                  <c:v>0.19089087999999999</c:v>
                </c:pt>
                <c:pt idx="2754">
                  <c:v>0.19143568</c:v>
                </c:pt>
                <c:pt idx="2755">
                  <c:v>0.18979536000000002</c:v>
                </c:pt>
                <c:pt idx="2756">
                  <c:v>0.18943715999999999</c:v>
                </c:pt>
                <c:pt idx="2757">
                  <c:v>0.19102380000000002</c:v>
                </c:pt>
                <c:pt idx="2758">
                  <c:v>0.19194948000000001</c:v>
                </c:pt>
                <c:pt idx="2759">
                  <c:v>0.19127771999999998</c:v>
                </c:pt>
                <c:pt idx="2760">
                  <c:v>0.19109892000000001</c:v>
                </c:pt>
                <c:pt idx="2761">
                  <c:v>0.19109831999999999</c:v>
                </c:pt>
                <c:pt idx="2762">
                  <c:v>0.19074548000000002</c:v>
                </c:pt>
                <c:pt idx="2763">
                  <c:v>0.19104468000000002</c:v>
                </c:pt>
                <c:pt idx="2764">
                  <c:v>0.19065544000000001</c:v>
                </c:pt>
                <c:pt idx="2765">
                  <c:v>0.19182312000000001</c:v>
                </c:pt>
                <c:pt idx="2766">
                  <c:v>0.19139812</c:v>
                </c:pt>
                <c:pt idx="2767">
                  <c:v>0.19200492000000002</c:v>
                </c:pt>
                <c:pt idx="2768">
                  <c:v>0.19170868000000002</c:v>
                </c:pt>
                <c:pt idx="2769">
                  <c:v>0.19148756</c:v>
                </c:pt>
                <c:pt idx="2770">
                  <c:v>0.19246804000000001</c:v>
                </c:pt>
                <c:pt idx="2771">
                  <c:v>0.19263316000000003</c:v>
                </c:pt>
                <c:pt idx="2772">
                  <c:v>0.19131883999999999</c:v>
                </c:pt>
                <c:pt idx="2773">
                  <c:v>0.19098031999999998</c:v>
                </c:pt>
                <c:pt idx="2774">
                  <c:v>0.19222364000000003</c:v>
                </c:pt>
                <c:pt idx="2775">
                  <c:v>0.19306763999999998</c:v>
                </c:pt>
                <c:pt idx="2776">
                  <c:v>0.19204784000000003</c:v>
                </c:pt>
                <c:pt idx="2777">
                  <c:v>0.19237863999999999</c:v>
                </c:pt>
                <c:pt idx="2778">
                  <c:v>0.19320416000000001</c:v>
                </c:pt>
                <c:pt idx="2779">
                  <c:v>0.19317255999999999</c:v>
                </c:pt>
                <c:pt idx="2780">
                  <c:v>0.19202160000000001</c:v>
                </c:pt>
                <c:pt idx="2781">
                  <c:v>0.1926254</c:v>
                </c:pt>
                <c:pt idx="2782">
                  <c:v>0.19304379999999999</c:v>
                </c:pt>
                <c:pt idx="2783">
                  <c:v>0.19390511999999999</c:v>
                </c:pt>
                <c:pt idx="2784">
                  <c:v>0.19266235999999998</c:v>
                </c:pt>
                <c:pt idx="2785">
                  <c:v>0.19324827999999999</c:v>
                </c:pt>
                <c:pt idx="2786">
                  <c:v>0.19149468000000003</c:v>
                </c:pt>
                <c:pt idx="2787">
                  <c:v>0.19320416000000001</c:v>
                </c:pt>
                <c:pt idx="2788">
                  <c:v>0.19541428</c:v>
                </c:pt>
                <c:pt idx="2789">
                  <c:v>0.19414471999999999</c:v>
                </c:pt>
                <c:pt idx="2790">
                  <c:v>0.19267548000000001</c:v>
                </c:pt>
                <c:pt idx="2791">
                  <c:v>0.19372092000000002</c:v>
                </c:pt>
                <c:pt idx="2792">
                  <c:v>0.19481704</c:v>
                </c:pt>
                <c:pt idx="2793">
                  <c:v>0.19395815999999999</c:v>
                </c:pt>
                <c:pt idx="2794">
                  <c:v>0.19427643999999999</c:v>
                </c:pt>
                <c:pt idx="2795">
                  <c:v>0.19549356000000001</c:v>
                </c:pt>
                <c:pt idx="2796">
                  <c:v>0.19610452</c:v>
                </c:pt>
                <c:pt idx="2797">
                  <c:v>0.19393072</c:v>
                </c:pt>
                <c:pt idx="2798">
                  <c:v>0.19465075999999998</c:v>
                </c:pt>
                <c:pt idx="2799">
                  <c:v>0.19504712000000002</c:v>
                </c:pt>
                <c:pt idx="2800">
                  <c:v>0.19517052000000001</c:v>
                </c:pt>
                <c:pt idx="2801">
                  <c:v>0.19412624000000001</c:v>
                </c:pt>
                <c:pt idx="2802">
                  <c:v>0.19531892000000001</c:v>
                </c:pt>
                <c:pt idx="2803">
                  <c:v>0.19387947999999999</c:v>
                </c:pt>
                <c:pt idx="2804">
                  <c:v>0.19544528</c:v>
                </c:pt>
                <c:pt idx="2805">
                  <c:v>0.19526884</c:v>
                </c:pt>
                <c:pt idx="2806">
                  <c:v>0.19428420000000002</c:v>
                </c:pt>
                <c:pt idx="2807">
                  <c:v>0.19434975999999998</c:v>
                </c:pt>
                <c:pt idx="2808">
                  <c:v>0.19512760000000001</c:v>
                </c:pt>
                <c:pt idx="2809">
                  <c:v>0.19504892000000001</c:v>
                </c:pt>
                <c:pt idx="2810">
                  <c:v>0.19673276000000001</c:v>
                </c:pt>
                <c:pt idx="2811">
                  <c:v>0.19470976000000001</c:v>
                </c:pt>
                <c:pt idx="2812">
                  <c:v>0.19515204000000003</c:v>
                </c:pt>
                <c:pt idx="2813">
                  <c:v>0.19528792</c:v>
                </c:pt>
                <c:pt idx="2814">
                  <c:v>0.19574567999999998</c:v>
                </c:pt>
                <c:pt idx="2815">
                  <c:v>0.19619808</c:v>
                </c:pt>
                <c:pt idx="2816">
                  <c:v>0.19595192</c:v>
                </c:pt>
                <c:pt idx="2817">
                  <c:v>0.19530579999999997</c:v>
                </c:pt>
                <c:pt idx="2818">
                  <c:v>0.19760716</c:v>
                </c:pt>
                <c:pt idx="2819">
                  <c:v>0.19744084000000001</c:v>
                </c:pt>
                <c:pt idx="2820">
                  <c:v>0.19676492000000001</c:v>
                </c:pt>
                <c:pt idx="2821">
                  <c:v>0.19687880000000002</c:v>
                </c:pt>
                <c:pt idx="2822">
                  <c:v>0.19689247999999998</c:v>
                </c:pt>
                <c:pt idx="2823">
                  <c:v>0.19763160000000002</c:v>
                </c:pt>
                <c:pt idx="2824">
                  <c:v>0.19825564000000001</c:v>
                </c:pt>
                <c:pt idx="2825">
                  <c:v>0.19679832000000003</c:v>
                </c:pt>
                <c:pt idx="2826">
                  <c:v>0.19605684000000001</c:v>
                </c:pt>
                <c:pt idx="2827">
                  <c:v>0.19585180000000002</c:v>
                </c:pt>
                <c:pt idx="2828">
                  <c:v>0.19649672000000001</c:v>
                </c:pt>
                <c:pt idx="2829">
                  <c:v>0.19629227999999999</c:v>
                </c:pt>
                <c:pt idx="2830">
                  <c:v>0.19777820000000002</c:v>
                </c:pt>
                <c:pt idx="2831">
                  <c:v>0.19718216</c:v>
                </c:pt>
                <c:pt idx="2832">
                  <c:v>0.19669044000000002</c:v>
                </c:pt>
                <c:pt idx="2833">
                  <c:v>0.19731272</c:v>
                </c:pt>
                <c:pt idx="2834">
                  <c:v>0.19836115999999998</c:v>
                </c:pt>
                <c:pt idx="2835">
                  <c:v>0.19676791999999999</c:v>
                </c:pt>
                <c:pt idx="2836">
                  <c:v>0.19704803999999998</c:v>
                </c:pt>
                <c:pt idx="2837">
                  <c:v>0.19698727999999999</c:v>
                </c:pt>
                <c:pt idx="2838">
                  <c:v>0.19790636</c:v>
                </c:pt>
                <c:pt idx="2839">
                  <c:v>0.19802856000000002</c:v>
                </c:pt>
                <c:pt idx="2840">
                  <c:v>0.19643236000000003</c:v>
                </c:pt>
                <c:pt idx="2841">
                  <c:v>0.19829676000000002</c:v>
                </c:pt>
                <c:pt idx="2842">
                  <c:v>0.19786344</c:v>
                </c:pt>
                <c:pt idx="2843">
                  <c:v>0.19842968</c:v>
                </c:pt>
                <c:pt idx="2844">
                  <c:v>0.19824671999999999</c:v>
                </c:pt>
                <c:pt idx="2845">
                  <c:v>0.19816744000000003</c:v>
                </c:pt>
                <c:pt idx="2846">
                  <c:v>0.19719767999999999</c:v>
                </c:pt>
                <c:pt idx="2847">
                  <c:v>0.19921467999999998</c:v>
                </c:pt>
                <c:pt idx="2848">
                  <c:v>0.19906568000000002</c:v>
                </c:pt>
                <c:pt idx="2849">
                  <c:v>0.19807864000000003</c:v>
                </c:pt>
                <c:pt idx="2850">
                  <c:v>0.19825268000000001</c:v>
                </c:pt>
                <c:pt idx="2851">
                  <c:v>0.19844279999999997</c:v>
                </c:pt>
                <c:pt idx="2852">
                  <c:v>0.19877479999999997</c:v>
                </c:pt>
                <c:pt idx="2853">
                  <c:v>0.19834207999999998</c:v>
                </c:pt>
                <c:pt idx="2854">
                  <c:v>0.19915748</c:v>
                </c:pt>
                <c:pt idx="2855">
                  <c:v>0.19993707999999999</c:v>
                </c:pt>
                <c:pt idx="2856">
                  <c:v>0.19958244000000003</c:v>
                </c:pt>
                <c:pt idx="2857">
                  <c:v>0.19982860000000002</c:v>
                </c:pt>
                <c:pt idx="2858">
                  <c:v>0.19796476000000002</c:v>
                </c:pt>
                <c:pt idx="2859">
                  <c:v>0.19980120000000001</c:v>
                </c:pt>
                <c:pt idx="2860">
                  <c:v>0.19952819999999999</c:v>
                </c:pt>
                <c:pt idx="2861">
                  <c:v>0.19941616000000001</c:v>
                </c:pt>
                <c:pt idx="2862">
                  <c:v>0.19871699999999998</c:v>
                </c:pt>
                <c:pt idx="2863">
                  <c:v>0.19943524000000001</c:v>
                </c:pt>
                <c:pt idx="2864">
                  <c:v>0.19986495999999998</c:v>
                </c:pt>
                <c:pt idx="2865">
                  <c:v>0.20009268000000002</c:v>
                </c:pt>
                <c:pt idx="2866">
                  <c:v>0.20023271999999998</c:v>
                </c:pt>
                <c:pt idx="2867">
                  <c:v>0.19961644000000001</c:v>
                </c:pt>
                <c:pt idx="2868">
                  <c:v>0.20020411999999999</c:v>
                </c:pt>
                <c:pt idx="2869">
                  <c:v>0.20035076000000002</c:v>
                </c:pt>
                <c:pt idx="2870">
                  <c:v>0.20138847999999998</c:v>
                </c:pt>
                <c:pt idx="2871">
                  <c:v>0.20012903999999998</c:v>
                </c:pt>
                <c:pt idx="2872">
                  <c:v>0.19889995999999999</c:v>
                </c:pt>
                <c:pt idx="2873">
                  <c:v>0.19982684000000001</c:v>
                </c:pt>
                <c:pt idx="2874">
                  <c:v>0.20079419999999998</c:v>
                </c:pt>
                <c:pt idx="2875">
                  <c:v>0.20098791999999999</c:v>
                </c:pt>
                <c:pt idx="2876">
                  <c:v>0.19982623999999999</c:v>
                </c:pt>
                <c:pt idx="2877">
                  <c:v>0.19962836</c:v>
                </c:pt>
                <c:pt idx="2878">
                  <c:v>0.20170376000000001</c:v>
                </c:pt>
                <c:pt idx="2879">
                  <c:v>0.20171988000000002</c:v>
                </c:pt>
                <c:pt idx="2880">
                  <c:v>0.20112859999999999</c:v>
                </c:pt>
                <c:pt idx="2881">
                  <c:v>0.20029056000000001</c:v>
                </c:pt>
                <c:pt idx="2882">
                  <c:v>0.20107256000000001</c:v>
                </c:pt>
                <c:pt idx="2883">
                  <c:v>0.20176455999999998</c:v>
                </c:pt>
                <c:pt idx="2884">
                  <c:v>-0.11040044</c:v>
                </c:pt>
                <c:pt idx="2885">
                  <c:v>0.20099983999999999</c:v>
                </c:pt>
                <c:pt idx="2886">
                  <c:v>0.20041927999999998</c:v>
                </c:pt>
                <c:pt idx="2887">
                  <c:v>0.20210672000000002</c:v>
                </c:pt>
                <c:pt idx="2888">
                  <c:v>0.20204768000000001</c:v>
                </c:pt>
                <c:pt idx="2889">
                  <c:v>0.20324695999999998</c:v>
                </c:pt>
                <c:pt idx="2890">
                  <c:v>0.20181643999999999</c:v>
                </c:pt>
                <c:pt idx="2891">
                  <c:v>0.20158039999999999</c:v>
                </c:pt>
                <c:pt idx="2892">
                  <c:v>0.20316171999999999</c:v>
                </c:pt>
                <c:pt idx="2893">
                  <c:v>0.20236836000000002</c:v>
                </c:pt>
                <c:pt idx="2894">
                  <c:v>0.20244047999999998</c:v>
                </c:pt>
                <c:pt idx="2895">
                  <c:v>0.20233736000000002</c:v>
                </c:pt>
                <c:pt idx="2896">
                  <c:v>0.20201192000000001</c:v>
                </c:pt>
                <c:pt idx="2897">
                  <c:v>0.20239099999999999</c:v>
                </c:pt>
                <c:pt idx="2898">
                  <c:v>0.20224796</c:v>
                </c:pt>
                <c:pt idx="2899">
                  <c:v>0.20296083999999998</c:v>
                </c:pt>
                <c:pt idx="2900">
                  <c:v>0.20199284000000001</c:v>
                </c:pt>
                <c:pt idx="2901">
                  <c:v>0.20260499999999998</c:v>
                </c:pt>
                <c:pt idx="2902">
                  <c:v>0.20412015999999999</c:v>
                </c:pt>
                <c:pt idx="2903">
                  <c:v>0.20303831999999999</c:v>
                </c:pt>
                <c:pt idx="2904">
                  <c:v>0.20180152000000001</c:v>
                </c:pt>
                <c:pt idx="2905">
                  <c:v>0.20213231999999998</c:v>
                </c:pt>
                <c:pt idx="2906">
                  <c:v>0.20275280000000001</c:v>
                </c:pt>
                <c:pt idx="2907">
                  <c:v>0.20346332</c:v>
                </c:pt>
                <c:pt idx="2908">
                  <c:v>0.20348776000000002</c:v>
                </c:pt>
                <c:pt idx="2909">
                  <c:v>0.20327136000000001</c:v>
                </c:pt>
                <c:pt idx="2910">
                  <c:v>0.20339235999999999</c:v>
                </c:pt>
                <c:pt idx="2911">
                  <c:v>0.204293</c:v>
                </c:pt>
                <c:pt idx="2912">
                  <c:v>0.20395323999999998</c:v>
                </c:pt>
                <c:pt idx="2913">
                  <c:v>0.20390856000000002</c:v>
                </c:pt>
                <c:pt idx="2914">
                  <c:v>0.20342159999999998</c:v>
                </c:pt>
                <c:pt idx="2915">
                  <c:v>0.20389723999999998</c:v>
                </c:pt>
                <c:pt idx="2916">
                  <c:v>0.2048354</c:v>
                </c:pt>
                <c:pt idx="2917">
                  <c:v>0.20371724000000002</c:v>
                </c:pt>
                <c:pt idx="2918">
                  <c:v>0.20320284</c:v>
                </c:pt>
                <c:pt idx="2919">
                  <c:v>0.20354971999999999</c:v>
                </c:pt>
                <c:pt idx="2920">
                  <c:v>0.20502672</c:v>
                </c:pt>
                <c:pt idx="2921">
                  <c:v>0.20409748</c:v>
                </c:pt>
                <c:pt idx="2922">
                  <c:v>0.20475492000000001</c:v>
                </c:pt>
                <c:pt idx="2923">
                  <c:v>0.20414875999999998</c:v>
                </c:pt>
                <c:pt idx="2924">
                  <c:v>0.20391631999999998</c:v>
                </c:pt>
                <c:pt idx="2925">
                  <c:v>0.20585764000000001</c:v>
                </c:pt>
                <c:pt idx="2926">
                  <c:v>0.20424532000000001</c:v>
                </c:pt>
                <c:pt idx="2927">
                  <c:v>0.20423755999999998</c:v>
                </c:pt>
                <c:pt idx="2928">
                  <c:v>0.20387576000000002</c:v>
                </c:pt>
                <c:pt idx="2929">
                  <c:v>0.20514295999999999</c:v>
                </c:pt>
                <c:pt idx="2930">
                  <c:v>0.2064936</c:v>
                </c:pt>
                <c:pt idx="2931">
                  <c:v>0.20476744000000002</c:v>
                </c:pt>
                <c:pt idx="2932">
                  <c:v>0.20512567999999998</c:v>
                </c:pt>
                <c:pt idx="2933">
                  <c:v>-0.1082046</c:v>
                </c:pt>
                <c:pt idx="2934">
                  <c:v>0.20503863999999999</c:v>
                </c:pt>
                <c:pt idx="2935">
                  <c:v>0.20593571999999999</c:v>
                </c:pt>
                <c:pt idx="2936">
                  <c:v>0.20417735999999997</c:v>
                </c:pt>
                <c:pt idx="2937">
                  <c:v>0.2047448</c:v>
                </c:pt>
                <c:pt idx="2938">
                  <c:v>0.20498263999999999</c:v>
                </c:pt>
                <c:pt idx="2939">
                  <c:v>0.20578728000000002</c:v>
                </c:pt>
                <c:pt idx="2940">
                  <c:v>0.20673084000000003</c:v>
                </c:pt>
                <c:pt idx="2941">
                  <c:v>0.20533072000000002</c:v>
                </c:pt>
                <c:pt idx="2942">
                  <c:v>0.20527171999999999</c:v>
                </c:pt>
                <c:pt idx="2943">
                  <c:v>0.20637680000000003</c:v>
                </c:pt>
                <c:pt idx="2944">
                  <c:v>0.20754324000000002</c:v>
                </c:pt>
                <c:pt idx="2945">
                  <c:v>0.20605968000000002</c:v>
                </c:pt>
                <c:pt idx="2946">
                  <c:v>0.20510244</c:v>
                </c:pt>
                <c:pt idx="2947">
                  <c:v>0.20618068000000001</c:v>
                </c:pt>
                <c:pt idx="2948">
                  <c:v>0.20730544000000001</c:v>
                </c:pt>
                <c:pt idx="2949">
                  <c:v>0.20632432000000001</c:v>
                </c:pt>
                <c:pt idx="2950">
                  <c:v>0.20550775999999998</c:v>
                </c:pt>
                <c:pt idx="2951">
                  <c:v>0.20673439999999998</c:v>
                </c:pt>
                <c:pt idx="2952">
                  <c:v>0.20659732000000003</c:v>
                </c:pt>
                <c:pt idx="2953">
                  <c:v>0.20696152000000001</c:v>
                </c:pt>
                <c:pt idx="2954">
                  <c:v>0.20640004000000001</c:v>
                </c:pt>
                <c:pt idx="2955">
                  <c:v>0.20581648000000002</c:v>
                </c:pt>
                <c:pt idx="2956">
                  <c:v>0.2076732</c:v>
                </c:pt>
                <c:pt idx="2957">
                  <c:v>0.20692396000000002</c:v>
                </c:pt>
                <c:pt idx="2958">
                  <c:v>0.20761896000000002</c:v>
                </c:pt>
                <c:pt idx="2959">
                  <c:v>0.2068256</c:v>
                </c:pt>
                <c:pt idx="2960">
                  <c:v>0.2068566</c:v>
                </c:pt>
                <c:pt idx="2961">
                  <c:v>0.20768987999999999</c:v>
                </c:pt>
                <c:pt idx="2962">
                  <c:v>0.20871032</c:v>
                </c:pt>
                <c:pt idx="2963">
                  <c:v>0.20743296</c:v>
                </c:pt>
                <c:pt idx="2964">
                  <c:v>0.20670996000000003</c:v>
                </c:pt>
                <c:pt idx="2965">
                  <c:v>0.20569608</c:v>
                </c:pt>
                <c:pt idx="2966">
                  <c:v>0.20704792</c:v>
                </c:pt>
                <c:pt idx="2967">
                  <c:v>0.20779239999999999</c:v>
                </c:pt>
                <c:pt idx="2968">
                  <c:v>0.20843015999999998</c:v>
                </c:pt>
                <c:pt idx="2969">
                  <c:v>0.20745084000000003</c:v>
                </c:pt>
                <c:pt idx="2970">
                  <c:v>0.2066462</c:v>
                </c:pt>
                <c:pt idx="2971">
                  <c:v>0.20759867999999998</c:v>
                </c:pt>
                <c:pt idx="2972">
                  <c:v>0.20874668000000002</c:v>
                </c:pt>
                <c:pt idx="2973">
                  <c:v>0.20835387999999999</c:v>
                </c:pt>
                <c:pt idx="2974">
                  <c:v>0.20760524000000002</c:v>
                </c:pt>
                <c:pt idx="2975">
                  <c:v>0.20944224</c:v>
                </c:pt>
                <c:pt idx="2976">
                  <c:v>0.20614552000000003</c:v>
                </c:pt>
                <c:pt idx="2977">
                  <c:v>0.20828711999999999</c:v>
                </c:pt>
                <c:pt idx="2978">
                  <c:v>0.20804512000000003</c:v>
                </c:pt>
                <c:pt idx="2979">
                  <c:v>0.20917639999999998</c:v>
                </c:pt>
                <c:pt idx="2980">
                  <c:v>0.20963596000000001</c:v>
                </c:pt>
                <c:pt idx="2981">
                  <c:v>0.20839259999999998</c:v>
                </c:pt>
                <c:pt idx="2982">
                  <c:v>0.20781263999999999</c:v>
                </c:pt>
                <c:pt idx="2983">
                  <c:v>0.20920559999999999</c:v>
                </c:pt>
                <c:pt idx="2984">
                  <c:v>0.20980344000000001</c:v>
                </c:pt>
                <c:pt idx="2985">
                  <c:v>0.20978436</c:v>
                </c:pt>
                <c:pt idx="2986">
                  <c:v>0.20913408</c:v>
                </c:pt>
                <c:pt idx="2987">
                  <c:v>0.20831571999999998</c:v>
                </c:pt>
                <c:pt idx="2988">
                  <c:v>0.20860600000000001</c:v>
                </c:pt>
                <c:pt idx="2989">
                  <c:v>0.20979868000000002</c:v>
                </c:pt>
                <c:pt idx="2990">
                  <c:v>0.21008895999999999</c:v>
                </c:pt>
                <c:pt idx="2991">
                  <c:v>0.20975756000000001</c:v>
                </c:pt>
                <c:pt idx="2992">
                  <c:v>0.20913172000000002</c:v>
                </c:pt>
                <c:pt idx="2993">
                  <c:v>0.20955252000000002</c:v>
                </c:pt>
                <c:pt idx="2994">
                  <c:v>0.20995723999999999</c:v>
                </c:pt>
                <c:pt idx="2995">
                  <c:v>0.20978735999999998</c:v>
                </c:pt>
                <c:pt idx="2996">
                  <c:v>0.20937371999999999</c:v>
                </c:pt>
                <c:pt idx="2997">
                  <c:v>0.21015867999999999</c:v>
                </c:pt>
                <c:pt idx="2998">
                  <c:v>0.20991968</c:v>
                </c:pt>
                <c:pt idx="2999">
                  <c:v>0.20970272000000001</c:v>
                </c:pt>
                <c:pt idx="3000">
                  <c:v>0.20939636</c:v>
                </c:pt>
                <c:pt idx="3001">
                  <c:v>0.20930636000000002</c:v>
                </c:pt>
                <c:pt idx="3002">
                  <c:v>0.2102308</c:v>
                </c:pt>
                <c:pt idx="3003">
                  <c:v>0.20980108000000003</c:v>
                </c:pt>
                <c:pt idx="3004">
                  <c:v>0.21176264</c:v>
                </c:pt>
                <c:pt idx="3005">
                  <c:v>0.2104162</c:v>
                </c:pt>
                <c:pt idx="3006">
                  <c:v>0.20963656000000003</c:v>
                </c:pt>
                <c:pt idx="3007">
                  <c:v>0.21024036000000002</c:v>
                </c:pt>
                <c:pt idx="3008">
                  <c:v>0.21030887999999998</c:v>
                </c:pt>
                <c:pt idx="3009">
                  <c:v>0.21070467999999998</c:v>
                </c:pt>
                <c:pt idx="3010">
                  <c:v>0.21041500000000002</c:v>
                </c:pt>
                <c:pt idx="3011">
                  <c:v>0.20983743999999999</c:v>
                </c:pt>
                <c:pt idx="3012">
                  <c:v>0.21155940000000001</c:v>
                </c:pt>
                <c:pt idx="3013">
                  <c:v>0.21160528000000001</c:v>
                </c:pt>
                <c:pt idx="3014">
                  <c:v>0.21099852000000002</c:v>
                </c:pt>
                <c:pt idx="3015">
                  <c:v>0.20990895999999998</c:v>
                </c:pt>
                <c:pt idx="3016">
                  <c:v>0.21007824000000003</c:v>
                </c:pt>
                <c:pt idx="3017">
                  <c:v>0.21132516000000001</c:v>
                </c:pt>
                <c:pt idx="3018">
                  <c:v>0.21126556000000002</c:v>
                </c:pt>
                <c:pt idx="3019">
                  <c:v>0.2111094</c:v>
                </c:pt>
                <c:pt idx="3020">
                  <c:v>0.21112308000000002</c:v>
                </c:pt>
                <c:pt idx="3021">
                  <c:v>0.21132040000000002</c:v>
                </c:pt>
                <c:pt idx="3022">
                  <c:v>0.21245227999999999</c:v>
                </c:pt>
                <c:pt idx="3023">
                  <c:v>0.21224964000000002</c:v>
                </c:pt>
                <c:pt idx="3024">
                  <c:v>0.21206007999999998</c:v>
                </c:pt>
                <c:pt idx="3025">
                  <c:v>0.21169648000000002</c:v>
                </c:pt>
                <c:pt idx="3026">
                  <c:v>0.212584</c:v>
                </c:pt>
                <c:pt idx="3027">
                  <c:v>0.21299827999999998</c:v>
                </c:pt>
                <c:pt idx="3028">
                  <c:v>0.2127038</c:v>
                </c:pt>
                <c:pt idx="3029">
                  <c:v>0.21119223999999998</c:v>
                </c:pt>
                <c:pt idx="3030">
                  <c:v>0.21183360000000001</c:v>
                </c:pt>
                <c:pt idx="3031">
                  <c:v>0.21335172000000002</c:v>
                </c:pt>
                <c:pt idx="3032">
                  <c:v>0.21305668</c:v>
                </c:pt>
                <c:pt idx="3033">
                  <c:v>0.21294580000000002</c:v>
                </c:pt>
                <c:pt idx="3034">
                  <c:v>0.21274256000000002</c:v>
                </c:pt>
                <c:pt idx="3035">
                  <c:v>0.21343395999999998</c:v>
                </c:pt>
                <c:pt idx="3036">
                  <c:v>0.21356807999999999</c:v>
                </c:pt>
                <c:pt idx="3037">
                  <c:v>0.21311328000000002</c:v>
                </c:pt>
                <c:pt idx="3038">
                  <c:v>0.21212683999999998</c:v>
                </c:pt>
                <c:pt idx="3039">
                  <c:v>0.21270559999999999</c:v>
                </c:pt>
                <c:pt idx="3040">
                  <c:v>0.2141516</c:v>
                </c:pt>
                <c:pt idx="3041">
                  <c:v>0.21390483999999998</c:v>
                </c:pt>
                <c:pt idx="3042">
                  <c:v>0.21312819999999999</c:v>
                </c:pt>
                <c:pt idx="3043">
                  <c:v>0.21326112000000003</c:v>
                </c:pt>
                <c:pt idx="3044">
                  <c:v>0.21413135999999999</c:v>
                </c:pt>
                <c:pt idx="3045">
                  <c:v>0.214005</c:v>
                </c:pt>
                <c:pt idx="3046">
                  <c:v>0.21423088000000001</c:v>
                </c:pt>
                <c:pt idx="3047">
                  <c:v>0.21236168</c:v>
                </c:pt>
                <c:pt idx="3048">
                  <c:v>0.21336660000000002</c:v>
                </c:pt>
                <c:pt idx="3049">
                  <c:v>0.21469936000000001</c:v>
                </c:pt>
                <c:pt idx="3050">
                  <c:v>0.21365748000000001</c:v>
                </c:pt>
                <c:pt idx="3051">
                  <c:v>0.21389471999999998</c:v>
                </c:pt>
                <c:pt idx="3052">
                  <c:v>0.21395967999999999</c:v>
                </c:pt>
                <c:pt idx="3053">
                  <c:v>0.21436855999999999</c:v>
                </c:pt>
                <c:pt idx="3054">
                  <c:v>0.21528407999999999</c:v>
                </c:pt>
                <c:pt idx="3055">
                  <c:v>0.21525608000000002</c:v>
                </c:pt>
                <c:pt idx="3056">
                  <c:v>0.21482751999999999</c:v>
                </c:pt>
                <c:pt idx="3057">
                  <c:v>0.21413251999999999</c:v>
                </c:pt>
                <c:pt idx="3058">
                  <c:v>0.21492052</c:v>
                </c:pt>
                <c:pt idx="3059">
                  <c:v>0.21590039999999999</c:v>
                </c:pt>
                <c:pt idx="3060">
                  <c:v>0.21648452000000001</c:v>
                </c:pt>
                <c:pt idx="3061">
                  <c:v>0.21590816000000002</c:v>
                </c:pt>
                <c:pt idx="3062">
                  <c:v>0.21423924</c:v>
                </c:pt>
                <c:pt idx="3063">
                  <c:v>0.214337</c:v>
                </c:pt>
                <c:pt idx="3064">
                  <c:v>0.21607208</c:v>
                </c:pt>
                <c:pt idx="3065">
                  <c:v>0.21600232000000003</c:v>
                </c:pt>
                <c:pt idx="3066">
                  <c:v>0.21455276000000001</c:v>
                </c:pt>
                <c:pt idx="3067">
                  <c:v>0.21476435999999999</c:v>
                </c:pt>
                <c:pt idx="3068">
                  <c:v>0.21559524000000002</c:v>
                </c:pt>
                <c:pt idx="3069">
                  <c:v>0.21644816</c:v>
                </c:pt>
                <c:pt idx="3070">
                  <c:v>0.21524831999999999</c:v>
                </c:pt>
                <c:pt idx="3071">
                  <c:v>0.21519347999999999</c:v>
                </c:pt>
                <c:pt idx="3072">
                  <c:v>0.21617039999999998</c:v>
                </c:pt>
                <c:pt idx="3073">
                  <c:v>0.21623239999999999</c:v>
                </c:pt>
                <c:pt idx="3074">
                  <c:v>0.21668660000000001</c:v>
                </c:pt>
                <c:pt idx="3075">
                  <c:v>0.21730527999999999</c:v>
                </c:pt>
                <c:pt idx="3076">
                  <c:v>0.21664844</c:v>
                </c:pt>
                <c:pt idx="3077">
                  <c:v>0.21541700000000003</c:v>
                </c:pt>
                <c:pt idx="3078">
                  <c:v>0.21726716000000001</c:v>
                </c:pt>
                <c:pt idx="3079">
                  <c:v>0.21739587999999999</c:v>
                </c:pt>
                <c:pt idx="3080">
                  <c:v>0.21613884</c:v>
                </c:pt>
                <c:pt idx="3081">
                  <c:v>0.21503791999999999</c:v>
                </c:pt>
                <c:pt idx="3082">
                  <c:v>0.21693516000000002</c:v>
                </c:pt>
                <c:pt idx="3083">
                  <c:v>0.21652147999999999</c:v>
                </c:pt>
                <c:pt idx="3084">
                  <c:v>0.21774875999999999</c:v>
                </c:pt>
                <c:pt idx="3085">
                  <c:v>0.21742331999999998</c:v>
                </c:pt>
                <c:pt idx="3086">
                  <c:v>0.21703052</c:v>
                </c:pt>
                <c:pt idx="3087">
                  <c:v>0.21723792000000003</c:v>
                </c:pt>
                <c:pt idx="3088">
                  <c:v>0.21777380000000002</c:v>
                </c:pt>
                <c:pt idx="3089">
                  <c:v>0.21817196</c:v>
                </c:pt>
                <c:pt idx="3090">
                  <c:v>0.21458016000000002</c:v>
                </c:pt>
                <c:pt idx="3091">
                  <c:v>0.21710264000000001</c:v>
                </c:pt>
                <c:pt idx="3092">
                  <c:v>0.21729872</c:v>
                </c:pt>
                <c:pt idx="3093">
                  <c:v>0.21846520000000003</c:v>
                </c:pt>
                <c:pt idx="3094">
                  <c:v>0.2176188</c:v>
                </c:pt>
                <c:pt idx="3095">
                  <c:v>0.21800207999999999</c:v>
                </c:pt>
                <c:pt idx="3096">
                  <c:v>0.21692919999999999</c:v>
                </c:pt>
                <c:pt idx="3097">
                  <c:v>0.21858620000000001</c:v>
                </c:pt>
                <c:pt idx="3098">
                  <c:v>0.21622108000000001</c:v>
                </c:pt>
                <c:pt idx="3099">
                  <c:v>0.21888600000000002</c:v>
                </c:pt>
                <c:pt idx="3100">
                  <c:v>0.2171998</c:v>
                </c:pt>
                <c:pt idx="3101">
                  <c:v>0.21764203999999998</c:v>
                </c:pt>
                <c:pt idx="3102">
                  <c:v>0.21775707999999999</c:v>
                </c:pt>
                <c:pt idx="3103">
                  <c:v>0.21936223999999999</c:v>
                </c:pt>
                <c:pt idx="3104">
                  <c:v>0.21861720000000001</c:v>
                </c:pt>
                <c:pt idx="3105">
                  <c:v>0.21856892</c:v>
                </c:pt>
                <c:pt idx="3106">
                  <c:v>0.21819460000000002</c:v>
                </c:pt>
                <c:pt idx="3107">
                  <c:v>0.21917747999999998</c:v>
                </c:pt>
                <c:pt idx="3108">
                  <c:v>0.21949279999999999</c:v>
                </c:pt>
                <c:pt idx="3109">
                  <c:v>0.21864879999999998</c:v>
                </c:pt>
                <c:pt idx="3110">
                  <c:v>0.21880732000000003</c:v>
                </c:pt>
                <c:pt idx="3111">
                  <c:v>0.21907912000000002</c:v>
                </c:pt>
                <c:pt idx="3112">
                  <c:v>0.22007631999999999</c:v>
                </c:pt>
                <c:pt idx="3113">
                  <c:v>0.21996248000000002</c:v>
                </c:pt>
                <c:pt idx="3114">
                  <c:v>0.22035527999999999</c:v>
                </c:pt>
                <c:pt idx="3115">
                  <c:v>0.21890863999999999</c:v>
                </c:pt>
                <c:pt idx="3116">
                  <c:v>0.21856651999999999</c:v>
                </c:pt>
                <c:pt idx="3117">
                  <c:v>0.21968051999999999</c:v>
                </c:pt>
                <c:pt idx="3118">
                  <c:v>0.22052751999999998</c:v>
                </c:pt>
                <c:pt idx="3119">
                  <c:v>0.22005604000000001</c:v>
                </c:pt>
                <c:pt idx="3120">
                  <c:v>0.21891344000000001</c:v>
                </c:pt>
                <c:pt idx="3121">
                  <c:v>0.21924840000000001</c:v>
                </c:pt>
                <c:pt idx="3122">
                  <c:v>0.22032723999999998</c:v>
                </c:pt>
                <c:pt idx="3123">
                  <c:v>0.22079991999999998</c:v>
                </c:pt>
                <c:pt idx="3124">
                  <c:v>0.22013472000000001</c:v>
                </c:pt>
                <c:pt idx="3125">
                  <c:v>0.21940932000000002</c:v>
                </c:pt>
                <c:pt idx="3126">
                  <c:v>0.21891759999999999</c:v>
                </c:pt>
                <c:pt idx="3127">
                  <c:v>0.22049175999999998</c:v>
                </c:pt>
                <c:pt idx="3128">
                  <c:v>0.22129164000000001</c:v>
                </c:pt>
                <c:pt idx="3129">
                  <c:v>0.22134888000000003</c:v>
                </c:pt>
                <c:pt idx="3130">
                  <c:v>0.22062883999999999</c:v>
                </c:pt>
                <c:pt idx="3131">
                  <c:v>0.21958100000000003</c:v>
                </c:pt>
                <c:pt idx="3132">
                  <c:v>0.22035704</c:v>
                </c:pt>
                <c:pt idx="3133">
                  <c:v>0.22126424</c:v>
                </c:pt>
                <c:pt idx="3134">
                  <c:v>0.22208139999999998</c:v>
                </c:pt>
                <c:pt idx="3135">
                  <c:v>0.22056207999999999</c:v>
                </c:pt>
                <c:pt idx="3136">
                  <c:v>0.22048459999999998</c:v>
                </c:pt>
                <c:pt idx="3137">
                  <c:v>0.22172915999999998</c:v>
                </c:pt>
                <c:pt idx="3138">
                  <c:v>0.22260056</c:v>
                </c:pt>
                <c:pt idx="3139">
                  <c:v>0.22156880000000001</c:v>
                </c:pt>
                <c:pt idx="3140">
                  <c:v>0.22055316000000003</c:v>
                </c:pt>
                <c:pt idx="3141">
                  <c:v>0.22050547999999998</c:v>
                </c:pt>
                <c:pt idx="3142">
                  <c:v>0.22234663999999998</c:v>
                </c:pt>
                <c:pt idx="3143">
                  <c:v>0.22214936000000002</c:v>
                </c:pt>
                <c:pt idx="3144">
                  <c:v>0.22143708000000001</c:v>
                </c:pt>
                <c:pt idx="3145">
                  <c:v>0.22157655999999998</c:v>
                </c:pt>
                <c:pt idx="3146">
                  <c:v>0.22129164000000001</c:v>
                </c:pt>
                <c:pt idx="3147">
                  <c:v>0.22280860000000002</c:v>
                </c:pt>
                <c:pt idx="3148">
                  <c:v>0.22262559999999998</c:v>
                </c:pt>
                <c:pt idx="3149">
                  <c:v>0.22125948000000001</c:v>
                </c:pt>
                <c:pt idx="3150">
                  <c:v>0.22263931999999997</c:v>
                </c:pt>
                <c:pt idx="3151">
                  <c:v>0.22199916000000003</c:v>
                </c:pt>
                <c:pt idx="3152">
                  <c:v>0.22218752000000003</c:v>
                </c:pt>
                <c:pt idx="3153">
                  <c:v>0.22165879999999999</c:v>
                </c:pt>
                <c:pt idx="3154">
                  <c:v>0.22174107999999998</c:v>
                </c:pt>
                <c:pt idx="3155">
                  <c:v>0.22247896</c:v>
                </c:pt>
                <c:pt idx="3156">
                  <c:v>0.22311735999999999</c:v>
                </c:pt>
                <c:pt idx="3157">
                  <c:v>0.22301840000000001</c:v>
                </c:pt>
                <c:pt idx="3158">
                  <c:v>0.22202539999999998</c:v>
                </c:pt>
                <c:pt idx="3159">
                  <c:v>0.22317811999999998</c:v>
                </c:pt>
                <c:pt idx="3160">
                  <c:v>0.22455264000000003</c:v>
                </c:pt>
                <c:pt idx="3161">
                  <c:v>0.22436548000000001</c:v>
                </c:pt>
                <c:pt idx="3162">
                  <c:v>0.22210644000000002</c:v>
                </c:pt>
                <c:pt idx="3163">
                  <c:v>0.22213504000000001</c:v>
                </c:pt>
                <c:pt idx="3164">
                  <c:v>0.22249088</c:v>
                </c:pt>
                <c:pt idx="3165">
                  <c:v>0.22343563999999999</c:v>
                </c:pt>
                <c:pt idx="3166">
                  <c:v>0.22303808000000003</c:v>
                </c:pt>
                <c:pt idx="3167">
                  <c:v>0.22320435999999999</c:v>
                </c:pt>
                <c:pt idx="3168">
                  <c:v>0.22366572000000001</c:v>
                </c:pt>
                <c:pt idx="3169">
                  <c:v>0.22368835999999997</c:v>
                </c:pt>
                <c:pt idx="3170">
                  <c:v>0.22402867999999998</c:v>
                </c:pt>
                <c:pt idx="3171">
                  <c:v>0.22295939999999997</c:v>
                </c:pt>
                <c:pt idx="3172">
                  <c:v>0.22366928000000003</c:v>
                </c:pt>
                <c:pt idx="3173">
                  <c:v>0.22433268000000001</c:v>
                </c:pt>
                <c:pt idx="3174">
                  <c:v>0.22466348000000003</c:v>
                </c:pt>
                <c:pt idx="3175">
                  <c:v>0.22302376000000002</c:v>
                </c:pt>
                <c:pt idx="3176">
                  <c:v>0.22330092000000001</c:v>
                </c:pt>
                <c:pt idx="3177">
                  <c:v>0.22426351999999999</c:v>
                </c:pt>
                <c:pt idx="3178">
                  <c:v>0.22504316000000002</c:v>
                </c:pt>
                <c:pt idx="3179">
                  <c:v>0.22504195999999999</c:v>
                </c:pt>
                <c:pt idx="3180">
                  <c:v>0.22355424000000002</c:v>
                </c:pt>
                <c:pt idx="3181">
                  <c:v>0.22403884000000002</c:v>
                </c:pt>
                <c:pt idx="3182">
                  <c:v>0.22496983999999998</c:v>
                </c:pt>
                <c:pt idx="3183">
                  <c:v>0.22547171999999999</c:v>
                </c:pt>
                <c:pt idx="3184">
                  <c:v>0.22350895999999998</c:v>
                </c:pt>
                <c:pt idx="3185">
                  <c:v>0.22344219999999998</c:v>
                </c:pt>
                <c:pt idx="3186">
                  <c:v>0.22493172</c:v>
                </c:pt>
                <c:pt idx="3187">
                  <c:v>0.22616908000000002</c:v>
                </c:pt>
                <c:pt idx="3188">
                  <c:v>0.22346423999999998</c:v>
                </c:pt>
                <c:pt idx="3189">
                  <c:v>0.22443639999999998</c:v>
                </c:pt>
                <c:pt idx="3190">
                  <c:v>0.22517428</c:v>
                </c:pt>
                <c:pt idx="3191">
                  <c:v>0.22554088</c:v>
                </c:pt>
                <c:pt idx="3192">
                  <c:v>0.22486376000000002</c:v>
                </c:pt>
                <c:pt idx="3193">
                  <c:v>0.22452280000000002</c:v>
                </c:pt>
                <c:pt idx="3194">
                  <c:v>0.22466944</c:v>
                </c:pt>
                <c:pt idx="3195">
                  <c:v>0.22620664000000001</c:v>
                </c:pt>
                <c:pt idx="3196">
                  <c:v>0.22606004000000002</c:v>
                </c:pt>
                <c:pt idx="3197">
                  <c:v>0.22528932000000002</c:v>
                </c:pt>
                <c:pt idx="3198">
                  <c:v>0.22578167999999998</c:v>
                </c:pt>
                <c:pt idx="3199">
                  <c:v>0.22739219999999999</c:v>
                </c:pt>
                <c:pt idx="3200">
                  <c:v>0.2260356</c:v>
                </c:pt>
                <c:pt idx="3201">
                  <c:v>0.22575484000000001</c:v>
                </c:pt>
                <c:pt idx="3202">
                  <c:v>0.22517372000000002</c:v>
                </c:pt>
                <c:pt idx="3203">
                  <c:v>0.22616792000000002</c:v>
                </c:pt>
                <c:pt idx="3204">
                  <c:v>0.22677767999999998</c:v>
                </c:pt>
                <c:pt idx="3205">
                  <c:v>0.22515284000000002</c:v>
                </c:pt>
                <c:pt idx="3206">
                  <c:v>0.22646472000000001</c:v>
                </c:pt>
                <c:pt idx="3207">
                  <c:v>0.22627340000000001</c:v>
                </c:pt>
                <c:pt idx="3208">
                  <c:v>0.22643491999999998</c:v>
                </c:pt>
                <c:pt idx="3209">
                  <c:v>0.22580252000000001</c:v>
                </c:pt>
                <c:pt idx="3210">
                  <c:v>0.22552119999999998</c:v>
                </c:pt>
                <c:pt idx="3211">
                  <c:v>0.22702324000000002</c:v>
                </c:pt>
                <c:pt idx="3212">
                  <c:v>0.22689211999999997</c:v>
                </c:pt>
                <c:pt idx="3213">
                  <c:v>0.22636995999999998</c:v>
                </c:pt>
                <c:pt idx="3214">
                  <c:v>0.22616491999999999</c:v>
                </c:pt>
                <c:pt idx="3215">
                  <c:v>0.22708284000000001</c:v>
                </c:pt>
                <c:pt idx="3216">
                  <c:v>0.22734031999999998</c:v>
                </c:pt>
                <c:pt idx="3217">
                  <c:v>0.22679971999999998</c:v>
                </c:pt>
                <c:pt idx="3218">
                  <c:v>0.22715735999999997</c:v>
                </c:pt>
                <c:pt idx="3219">
                  <c:v>0.22814319999999999</c:v>
                </c:pt>
                <c:pt idx="3220">
                  <c:v>0.22909331999999999</c:v>
                </c:pt>
                <c:pt idx="3221">
                  <c:v>0.22718892000000002</c:v>
                </c:pt>
                <c:pt idx="3222">
                  <c:v>0.22682651999999998</c:v>
                </c:pt>
                <c:pt idx="3223">
                  <c:v>0.22811219999999999</c:v>
                </c:pt>
                <c:pt idx="3224">
                  <c:v>0.22820755999999998</c:v>
                </c:pt>
                <c:pt idx="3225">
                  <c:v>0.22788512</c:v>
                </c:pt>
                <c:pt idx="3226">
                  <c:v>0.22780403999999999</c:v>
                </c:pt>
                <c:pt idx="3227">
                  <c:v>0.22889540000000003</c:v>
                </c:pt>
                <c:pt idx="3228">
                  <c:v>0.22809491999999998</c:v>
                </c:pt>
                <c:pt idx="3229">
                  <c:v>0.22849012000000002</c:v>
                </c:pt>
                <c:pt idx="3230">
                  <c:v>0.22929536</c:v>
                </c:pt>
                <c:pt idx="3231">
                  <c:v>0.22863075999999999</c:v>
                </c:pt>
                <c:pt idx="3232">
                  <c:v>0.22962260000000001</c:v>
                </c:pt>
                <c:pt idx="3233">
                  <c:v>0.22798884000000003</c:v>
                </c:pt>
                <c:pt idx="3234">
                  <c:v>0.22843528000000002</c:v>
                </c:pt>
                <c:pt idx="3235">
                  <c:v>0.22900927999999998</c:v>
                </c:pt>
                <c:pt idx="3236">
                  <c:v>0.22877439999999999</c:v>
                </c:pt>
                <c:pt idx="3237">
                  <c:v>0.22740112000000001</c:v>
                </c:pt>
                <c:pt idx="3238">
                  <c:v>0.22862004000000002</c:v>
                </c:pt>
                <c:pt idx="3239">
                  <c:v>0.23031163999999998</c:v>
                </c:pt>
                <c:pt idx="3240">
                  <c:v>0.22956416000000002</c:v>
                </c:pt>
                <c:pt idx="3241">
                  <c:v>0.22877143999999999</c:v>
                </c:pt>
                <c:pt idx="3242">
                  <c:v>0.22892760000000001</c:v>
                </c:pt>
                <c:pt idx="3243">
                  <c:v>0.23057148</c:v>
                </c:pt>
                <c:pt idx="3244">
                  <c:v>0.23064064000000001</c:v>
                </c:pt>
                <c:pt idx="3245">
                  <c:v>0.22733315999999998</c:v>
                </c:pt>
                <c:pt idx="3246">
                  <c:v>0.23009943999999999</c:v>
                </c:pt>
                <c:pt idx="3247">
                  <c:v>0.22967744000000001</c:v>
                </c:pt>
                <c:pt idx="3248">
                  <c:v>0.22938059999999999</c:v>
                </c:pt>
                <c:pt idx="3249">
                  <c:v>0.22915407999999998</c:v>
                </c:pt>
                <c:pt idx="3250">
                  <c:v>0.22911596000000001</c:v>
                </c:pt>
                <c:pt idx="3251">
                  <c:v>0.23018823999999999</c:v>
                </c:pt>
                <c:pt idx="3252">
                  <c:v>0.23061799999999999</c:v>
                </c:pt>
                <c:pt idx="3253">
                  <c:v>0.22970188000000002</c:v>
                </c:pt>
                <c:pt idx="3254">
                  <c:v>0.22897292000000002</c:v>
                </c:pt>
                <c:pt idx="3255">
                  <c:v>0.23059476000000001</c:v>
                </c:pt>
                <c:pt idx="3256">
                  <c:v>0.23023115999999999</c:v>
                </c:pt>
                <c:pt idx="3257">
                  <c:v>0.22988663999999998</c:v>
                </c:pt>
                <c:pt idx="3258">
                  <c:v>0.23003027999999998</c:v>
                </c:pt>
                <c:pt idx="3259">
                  <c:v>0.23089636000000002</c:v>
                </c:pt>
                <c:pt idx="3260">
                  <c:v>0.23082244000000002</c:v>
                </c:pt>
                <c:pt idx="3261">
                  <c:v>0.23058879999999998</c:v>
                </c:pt>
                <c:pt idx="3262">
                  <c:v>0.23005651999999999</c:v>
                </c:pt>
                <c:pt idx="3263">
                  <c:v>0.23086000000000001</c:v>
                </c:pt>
                <c:pt idx="3264">
                  <c:v>0.23186015999999998</c:v>
                </c:pt>
                <c:pt idx="3265">
                  <c:v>0.23077712</c:v>
                </c:pt>
                <c:pt idx="3266">
                  <c:v>0.23127424000000002</c:v>
                </c:pt>
                <c:pt idx="3267">
                  <c:v>0.2311318</c:v>
                </c:pt>
                <c:pt idx="3268">
                  <c:v>0.23146319999999998</c:v>
                </c:pt>
                <c:pt idx="3269">
                  <c:v>0.23240376000000001</c:v>
                </c:pt>
                <c:pt idx="3270">
                  <c:v>0.23235904000000002</c:v>
                </c:pt>
                <c:pt idx="3271">
                  <c:v>0.23087848</c:v>
                </c:pt>
                <c:pt idx="3272">
                  <c:v>0.23171592000000002</c:v>
                </c:pt>
                <c:pt idx="3273">
                  <c:v>0.23187804000000001</c:v>
                </c:pt>
                <c:pt idx="3274">
                  <c:v>0.23260819999999999</c:v>
                </c:pt>
                <c:pt idx="3275">
                  <c:v>0.23149535999999998</c:v>
                </c:pt>
                <c:pt idx="3276">
                  <c:v>0.23198175999999998</c:v>
                </c:pt>
                <c:pt idx="3277">
                  <c:v>0.23305759999999998</c:v>
                </c:pt>
                <c:pt idx="3278">
                  <c:v>0.23335264</c:v>
                </c:pt>
                <c:pt idx="3279">
                  <c:v>0.23116932000000001</c:v>
                </c:pt>
                <c:pt idx="3280">
                  <c:v>0.23170099999999999</c:v>
                </c:pt>
                <c:pt idx="3281">
                  <c:v>0.23257243999999999</c:v>
                </c:pt>
                <c:pt idx="3282">
                  <c:v>0.23238048</c:v>
                </c:pt>
                <c:pt idx="3283">
                  <c:v>0.23219276</c:v>
                </c:pt>
                <c:pt idx="3284">
                  <c:v>0.23382712</c:v>
                </c:pt>
                <c:pt idx="3285">
                  <c:v>0.23112880000000002</c:v>
                </c:pt>
                <c:pt idx="3286">
                  <c:v>0.23226784</c:v>
                </c:pt>
                <c:pt idx="3287">
                  <c:v>0.23389208</c:v>
                </c:pt>
                <c:pt idx="3288">
                  <c:v>0.23342415999999999</c:v>
                </c:pt>
                <c:pt idx="3289">
                  <c:v>0.23201571999999998</c:v>
                </c:pt>
                <c:pt idx="3290">
                  <c:v>0.23242819999999997</c:v>
                </c:pt>
                <c:pt idx="3291">
                  <c:v>0.23287404</c:v>
                </c:pt>
                <c:pt idx="3292">
                  <c:v>0.23325012000000001</c:v>
                </c:pt>
                <c:pt idx="3293">
                  <c:v>0.23240672000000001</c:v>
                </c:pt>
                <c:pt idx="3294">
                  <c:v>0.23280788000000002</c:v>
                </c:pt>
                <c:pt idx="3295">
                  <c:v>0.23339080000000001</c:v>
                </c:pt>
                <c:pt idx="3296">
                  <c:v>0.23363876</c:v>
                </c:pt>
                <c:pt idx="3297">
                  <c:v>0.23423835999999998</c:v>
                </c:pt>
                <c:pt idx="3298">
                  <c:v>0.23368287999999998</c:v>
                </c:pt>
                <c:pt idx="3299">
                  <c:v>0.23226068</c:v>
                </c:pt>
                <c:pt idx="3300">
                  <c:v>0.23327160000000002</c:v>
                </c:pt>
                <c:pt idx="3301">
                  <c:v>0.23481711999999999</c:v>
                </c:pt>
                <c:pt idx="3302">
                  <c:v>0.23344564000000001</c:v>
                </c:pt>
                <c:pt idx="3303">
                  <c:v>0.23402676</c:v>
                </c:pt>
                <c:pt idx="3304">
                  <c:v>0.23286867999999999</c:v>
                </c:pt>
                <c:pt idx="3305">
                  <c:v>0.23413168000000001</c:v>
                </c:pt>
                <c:pt idx="3306">
                  <c:v>0.23432779999999998</c:v>
                </c:pt>
                <c:pt idx="3307">
                  <c:v>0.23505675999999998</c:v>
                </c:pt>
                <c:pt idx="3308">
                  <c:v>0.23423660000000002</c:v>
                </c:pt>
                <c:pt idx="3309">
                  <c:v>0.23426044000000001</c:v>
                </c:pt>
                <c:pt idx="3310">
                  <c:v>0.23365604000000001</c:v>
                </c:pt>
                <c:pt idx="3311">
                  <c:v>0.23474383999999998</c:v>
                </c:pt>
                <c:pt idx="3312">
                  <c:v>0.23494292</c:v>
                </c:pt>
                <c:pt idx="3313">
                  <c:v>0.23439396000000001</c:v>
                </c:pt>
                <c:pt idx="3314">
                  <c:v>0.23421335999999998</c:v>
                </c:pt>
                <c:pt idx="3315">
                  <c:v>0.23465264000000002</c:v>
                </c:pt>
                <c:pt idx="3316">
                  <c:v>0.23546980000000001</c:v>
                </c:pt>
                <c:pt idx="3317">
                  <c:v>0.23474859999999997</c:v>
                </c:pt>
                <c:pt idx="3318">
                  <c:v>0.23406136</c:v>
                </c:pt>
                <c:pt idx="3319">
                  <c:v>0.23332048</c:v>
                </c:pt>
                <c:pt idx="3320">
                  <c:v>0.23555147999999998</c:v>
                </c:pt>
                <c:pt idx="3321">
                  <c:v>0.23640144000000002</c:v>
                </c:pt>
                <c:pt idx="3322">
                  <c:v>0.23565219999999998</c:v>
                </c:pt>
                <c:pt idx="3323">
                  <c:v>0.23494767999999999</c:v>
                </c:pt>
                <c:pt idx="3324">
                  <c:v>0.23407148</c:v>
                </c:pt>
                <c:pt idx="3325">
                  <c:v>0.23509908000000002</c:v>
                </c:pt>
                <c:pt idx="3326">
                  <c:v>0.23602531999999998</c:v>
                </c:pt>
                <c:pt idx="3327">
                  <c:v>0.23698079999999999</c:v>
                </c:pt>
                <c:pt idx="3328">
                  <c:v>0.23502635999999999</c:v>
                </c:pt>
                <c:pt idx="3329">
                  <c:v>0.23486363999999998</c:v>
                </c:pt>
                <c:pt idx="3330">
                  <c:v>0.23606823999999998</c:v>
                </c:pt>
                <c:pt idx="3331">
                  <c:v>0.23631740000000001</c:v>
                </c:pt>
                <c:pt idx="3332">
                  <c:v>0.23606823999999998</c:v>
                </c:pt>
                <c:pt idx="3333">
                  <c:v>0.23560688000000002</c:v>
                </c:pt>
                <c:pt idx="3334">
                  <c:v>0.23508656</c:v>
                </c:pt>
                <c:pt idx="3335">
                  <c:v>0.23693668000000001</c:v>
                </c:pt>
                <c:pt idx="3336">
                  <c:v>0.23760959999999998</c:v>
                </c:pt>
                <c:pt idx="3337">
                  <c:v>0.23617431999999999</c:v>
                </c:pt>
                <c:pt idx="3338">
                  <c:v>0.23584712000000002</c:v>
                </c:pt>
                <c:pt idx="3339">
                  <c:v>0.23628460000000001</c:v>
                </c:pt>
                <c:pt idx="3340">
                  <c:v>0.2377628</c:v>
                </c:pt>
                <c:pt idx="3341">
                  <c:v>0.23607480000000003</c:v>
                </c:pt>
                <c:pt idx="3342">
                  <c:v>0.23560392000000002</c:v>
                </c:pt>
                <c:pt idx="3343">
                  <c:v>0.23707139999999999</c:v>
                </c:pt>
                <c:pt idx="3344">
                  <c:v>0.23715064000000002</c:v>
                </c:pt>
                <c:pt idx="3345">
                  <c:v>0.23708212000000001</c:v>
                </c:pt>
                <c:pt idx="3346">
                  <c:v>0.23763763999999998</c:v>
                </c:pt>
                <c:pt idx="3347">
                  <c:v>0.23629176000000002</c:v>
                </c:pt>
                <c:pt idx="3348">
                  <c:v>0.23729492000000002</c:v>
                </c:pt>
                <c:pt idx="3349">
                  <c:v>0.23867416000000002</c:v>
                </c:pt>
                <c:pt idx="3350">
                  <c:v>0.23656771999999998</c:v>
                </c:pt>
                <c:pt idx="3351">
                  <c:v>0.23748323999999998</c:v>
                </c:pt>
                <c:pt idx="3352">
                  <c:v>0.23770796</c:v>
                </c:pt>
                <c:pt idx="3353">
                  <c:v>0.23830760000000001</c:v>
                </c:pt>
                <c:pt idx="3354">
                  <c:v>0.23792612000000002</c:v>
                </c:pt>
                <c:pt idx="3355">
                  <c:v>0.23726091999999999</c:v>
                </c:pt>
                <c:pt idx="3356">
                  <c:v>0.23782836000000002</c:v>
                </c:pt>
                <c:pt idx="3357">
                  <c:v>0.23900436000000003</c:v>
                </c:pt>
                <c:pt idx="3358">
                  <c:v>0.23768887999999999</c:v>
                </c:pt>
                <c:pt idx="3359">
                  <c:v>0.23752260000000003</c:v>
                </c:pt>
                <c:pt idx="3360">
                  <c:v>0.23831056</c:v>
                </c:pt>
                <c:pt idx="3361">
                  <c:v>0.23757919999999999</c:v>
                </c:pt>
                <c:pt idx="3362">
                  <c:v>0.23724008000000002</c:v>
                </c:pt>
                <c:pt idx="3363">
                  <c:v>0.23756252</c:v>
                </c:pt>
                <c:pt idx="3364">
                  <c:v>0.23896023999999999</c:v>
                </c:pt>
                <c:pt idx="3365">
                  <c:v>0.23961231999999999</c:v>
                </c:pt>
                <c:pt idx="3366">
                  <c:v>0.23737476000000002</c:v>
                </c:pt>
                <c:pt idx="3367">
                  <c:v>0.23841072000000002</c:v>
                </c:pt>
                <c:pt idx="3368">
                  <c:v>0.23914027999999998</c:v>
                </c:pt>
                <c:pt idx="3369">
                  <c:v>0.23856031999999999</c:v>
                </c:pt>
                <c:pt idx="3370">
                  <c:v>0.23885176000000002</c:v>
                </c:pt>
                <c:pt idx="3371">
                  <c:v>0.23868963999999998</c:v>
                </c:pt>
                <c:pt idx="3372">
                  <c:v>0.23944008</c:v>
                </c:pt>
                <c:pt idx="3373">
                  <c:v>0.23840475999999999</c:v>
                </c:pt>
                <c:pt idx="3374">
                  <c:v>0.23853528000000002</c:v>
                </c:pt>
                <c:pt idx="3375">
                  <c:v>0.23789512000000002</c:v>
                </c:pt>
                <c:pt idx="3376">
                  <c:v>0.24000216000000002</c:v>
                </c:pt>
                <c:pt idx="3377">
                  <c:v>0.23992288000000001</c:v>
                </c:pt>
                <c:pt idx="3378">
                  <c:v>0.23859784000000001</c:v>
                </c:pt>
                <c:pt idx="3379">
                  <c:v>0.24006591999999999</c:v>
                </c:pt>
                <c:pt idx="3380">
                  <c:v>0.24063931999999999</c:v>
                </c:pt>
                <c:pt idx="3381">
                  <c:v>0.23954856000000002</c:v>
                </c:pt>
                <c:pt idx="3382">
                  <c:v>0.23932263999999998</c:v>
                </c:pt>
                <c:pt idx="3383">
                  <c:v>0.23958131999999999</c:v>
                </c:pt>
                <c:pt idx="3384">
                  <c:v>0.24042711999999999</c:v>
                </c:pt>
                <c:pt idx="3385">
                  <c:v>0.23963975999999998</c:v>
                </c:pt>
                <c:pt idx="3386">
                  <c:v>0.23928748</c:v>
                </c:pt>
                <c:pt idx="3387">
                  <c:v>0.24007067999999998</c:v>
                </c:pt>
                <c:pt idx="3388">
                  <c:v>0.24060831999999999</c:v>
                </c:pt>
                <c:pt idx="3389">
                  <c:v>0.24105831999999999</c:v>
                </c:pt>
                <c:pt idx="3390">
                  <c:v>0.23949251999999999</c:v>
                </c:pt>
                <c:pt idx="3391">
                  <c:v>0.23943172000000001</c:v>
                </c:pt>
                <c:pt idx="3392">
                  <c:v>0.24053560000000002</c:v>
                </c:pt>
                <c:pt idx="3393">
                  <c:v>0.24233924000000001</c:v>
                </c:pt>
                <c:pt idx="3394">
                  <c:v>0.24103508000000001</c:v>
                </c:pt>
                <c:pt idx="3395">
                  <c:v>0.23966179999999998</c:v>
                </c:pt>
                <c:pt idx="3396">
                  <c:v>0.24037703999999999</c:v>
                </c:pt>
                <c:pt idx="3397">
                  <c:v>0.24038895999999998</c:v>
                </c:pt>
                <c:pt idx="3398">
                  <c:v>0.24117396000000002</c:v>
                </c:pt>
                <c:pt idx="3399">
                  <c:v>0.24076688000000002</c:v>
                </c:pt>
                <c:pt idx="3400">
                  <c:v>0.24108456</c:v>
                </c:pt>
                <c:pt idx="3401">
                  <c:v>0.24196136000000001</c:v>
                </c:pt>
                <c:pt idx="3402">
                  <c:v>0.24203168000000003</c:v>
                </c:pt>
                <c:pt idx="3403">
                  <c:v>0.24135575999999997</c:v>
                </c:pt>
                <c:pt idx="3404">
                  <c:v>0.24192439999999998</c:v>
                </c:pt>
                <c:pt idx="3405">
                  <c:v>0.24276123999999999</c:v>
                </c:pt>
                <c:pt idx="3406">
                  <c:v>0.24224388000000002</c:v>
                </c:pt>
                <c:pt idx="3407">
                  <c:v>0.24158227999999998</c:v>
                </c:pt>
                <c:pt idx="3408">
                  <c:v>0.24121988</c:v>
                </c:pt>
                <c:pt idx="3409">
                  <c:v>0.24272252</c:v>
                </c:pt>
                <c:pt idx="3410">
                  <c:v>0.24325656000000001</c:v>
                </c:pt>
                <c:pt idx="3411">
                  <c:v>0.24197624000000001</c:v>
                </c:pt>
                <c:pt idx="3412">
                  <c:v>0.24275708000000001</c:v>
                </c:pt>
                <c:pt idx="3413">
                  <c:v>0.24262475999999999</c:v>
                </c:pt>
                <c:pt idx="3414">
                  <c:v>0.24400159999999999</c:v>
                </c:pt>
                <c:pt idx="3415">
                  <c:v>0.24373995999999998</c:v>
                </c:pt>
                <c:pt idx="3416">
                  <c:v>0.24205611999999999</c:v>
                </c:pt>
                <c:pt idx="3417">
                  <c:v>0.24118827999999998</c:v>
                </c:pt>
                <c:pt idx="3418">
                  <c:v>0.24207460000000003</c:v>
                </c:pt>
                <c:pt idx="3419">
                  <c:v>0.24448083999999998</c:v>
                </c:pt>
                <c:pt idx="3420">
                  <c:v>0.24412440000000002</c:v>
                </c:pt>
                <c:pt idx="3421">
                  <c:v>0.24120912</c:v>
                </c:pt>
                <c:pt idx="3422">
                  <c:v>0.24115547999999998</c:v>
                </c:pt>
                <c:pt idx="3423">
                  <c:v>0.24208652000000003</c:v>
                </c:pt>
                <c:pt idx="3424">
                  <c:v>0.24312780000000001</c:v>
                </c:pt>
                <c:pt idx="3425">
                  <c:v>0.24199411999999998</c:v>
                </c:pt>
                <c:pt idx="3426">
                  <c:v>0.24253535999999998</c:v>
                </c:pt>
                <c:pt idx="3427">
                  <c:v>0.24372864</c:v>
                </c:pt>
                <c:pt idx="3428">
                  <c:v>0.24434911999999998</c:v>
                </c:pt>
                <c:pt idx="3429">
                  <c:v>0.24259612000000003</c:v>
                </c:pt>
                <c:pt idx="3430">
                  <c:v>0.24365888000000002</c:v>
                </c:pt>
                <c:pt idx="3431">
                  <c:v>0.24357960000000001</c:v>
                </c:pt>
                <c:pt idx="3432">
                  <c:v>0.24317191999999999</c:v>
                </c:pt>
                <c:pt idx="3433">
                  <c:v>0.24348007999999999</c:v>
                </c:pt>
                <c:pt idx="3434">
                  <c:v>0.24345028000000002</c:v>
                </c:pt>
                <c:pt idx="3435">
                  <c:v>0.24299428000000001</c:v>
                </c:pt>
                <c:pt idx="3436">
                  <c:v>0.24469304000000003</c:v>
                </c:pt>
                <c:pt idx="3437">
                  <c:v>0.24387523999999999</c:v>
                </c:pt>
                <c:pt idx="3438">
                  <c:v>0.24392712</c:v>
                </c:pt>
                <c:pt idx="3439">
                  <c:v>0.24473415999999998</c:v>
                </c:pt>
                <c:pt idx="3440">
                  <c:v>0.24377868000000003</c:v>
                </c:pt>
                <c:pt idx="3441">
                  <c:v>0.24618076</c:v>
                </c:pt>
                <c:pt idx="3442">
                  <c:v>-6.9166560000000002E-2</c:v>
                </c:pt>
                <c:pt idx="3443">
                  <c:v>0.24348784000000001</c:v>
                </c:pt>
                <c:pt idx="3444">
                  <c:v>0.24475264000000002</c:v>
                </c:pt>
                <c:pt idx="3445">
                  <c:v>0.24562107999999999</c:v>
                </c:pt>
                <c:pt idx="3446">
                  <c:v>0.24517704000000001</c:v>
                </c:pt>
                <c:pt idx="3447">
                  <c:v>0.24493564000000001</c:v>
                </c:pt>
                <c:pt idx="3448">
                  <c:v>0.24531352000000001</c:v>
                </c:pt>
                <c:pt idx="3449">
                  <c:v>0.24539516</c:v>
                </c:pt>
                <c:pt idx="3450">
                  <c:v>0.24414348000000002</c:v>
                </c:pt>
                <c:pt idx="3451">
                  <c:v>0.24422811999999999</c:v>
                </c:pt>
                <c:pt idx="3452">
                  <c:v>0.24498448</c:v>
                </c:pt>
                <c:pt idx="3453">
                  <c:v>0.24715411999999998</c:v>
                </c:pt>
                <c:pt idx="3454">
                  <c:v>0.24596380000000001</c:v>
                </c:pt>
                <c:pt idx="3455">
                  <c:v>0.24601388000000002</c:v>
                </c:pt>
                <c:pt idx="3456">
                  <c:v>0.24534452000000001</c:v>
                </c:pt>
                <c:pt idx="3457">
                  <c:v>0.24631547999999998</c:v>
                </c:pt>
                <c:pt idx="3458">
                  <c:v>0.24621712000000001</c:v>
                </c:pt>
                <c:pt idx="3459">
                  <c:v>0.24545119999999998</c:v>
                </c:pt>
                <c:pt idx="3460">
                  <c:v>0.24570155999999999</c:v>
                </c:pt>
                <c:pt idx="3461">
                  <c:v>0.24669992000000002</c:v>
                </c:pt>
                <c:pt idx="3462">
                  <c:v>0.24544107999999998</c:v>
                </c:pt>
                <c:pt idx="3463">
                  <c:v>0.24554956</c:v>
                </c:pt>
                <c:pt idx="3464">
                  <c:v>0.24698364</c:v>
                </c:pt>
                <c:pt idx="3465">
                  <c:v>0.2459018</c:v>
                </c:pt>
                <c:pt idx="3466">
                  <c:v>0.24584815999999998</c:v>
                </c:pt>
                <c:pt idx="3467">
                  <c:v>0.24530755999999998</c:v>
                </c:pt>
                <c:pt idx="3468">
                  <c:v>0.24608659999999999</c:v>
                </c:pt>
                <c:pt idx="3469">
                  <c:v>0.24683820000000001</c:v>
                </c:pt>
                <c:pt idx="3470">
                  <c:v>0.24644719999999998</c:v>
                </c:pt>
                <c:pt idx="3471">
                  <c:v>0.24587199999999998</c:v>
                </c:pt>
                <c:pt idx="3472">
                  <c:v>0.24673508</c:v>
                </c:pt>
                <c:pt idx="3473">
                  <c:v>0.24728223999999999</c:v>
                </c:pt>
                <c:pt idx="3474">
                  <c:v>0.24758268</c:v>
                </c:pt>
                <c:pt idx="3475">
                  <c:v>0.24674760000000001</c:v>
                </c:pt>
                <c:pt idx="3476">
                  <c:v>0.24678156000000001</c:v>
                </c:pt>
                <c:pt idx="3477">
                  <c:v>0.24751948000000001</c:v>
                </c:pt>
                <c:pt idx="3478">
                  <c:v>0.24772751999999998</c:v>
                </c:pt>
                <c:pt idx="3479">
                  <c:v>0.24668444</c:v>
                </c:pt>
                <c:pt idx="3480">
                  <c:v>0.24623856</c:v>
                </c:pt>
                <c:pt idx="3481">
                  <c:v>0.24797128000000002</c:v>
                </c:pt>
                <c:pt idx="3482">
                  <c:v>0.24848567999999999</c:v>
                </c:pt>
                <c:pt idx="3483">
                  <c:v>0.24756420000000001</c:v>
                </c:pt>
                <c:pt idx="3484">
                  <c:v>0.24743604000000002</c:v>
                </c:pt>
                <c:pt idx="3485">
                  <c:v>0.24779604</c:v>
                </c:pt>
                <c:pt idx="3486">
                  <c:v>0.24832591999999998</c:v>
                </c:pt>
                <c:pt idx="3487">
                  <c:v>0.24822104</c:v>
                </c:pt>
                <c:pt idx="3488">
                  <c:v>0.24724472000000003</c:v>
                </c:pt>
                <c:pt idx="3489">
                  <c:v>0.24770308000000002</c:v>
                </c:pt>
                <c:pt idx="3490">
                  <c:v>0.24905727999999999</c:v>
                </c:pt>
                <c:pt idx="3491">
                  <c:v>0.24811852000000001</c:v>
                </c:pt>
                <c:pt idx="3492">
                  <c:v>0.24814236000000001</c:v>
                </c:pt>
                <c:pt idx="3493">
                  <c:v>0.24854588</c:v>
                </c:pt>
                <c:pt idx="3494">
                  <c:v>0.24915088000000002</c:v>
                </c:pt>
                <c:pt idx="3495">
                  <c:v>0.24887668000000002</c:v>
                </c:pt>
                <c:pt idx="3496">
                  <c:v>0.24825320000000001</c:v>
                </c:pt>
                <c:pt idx="3497">
                  <c:v>0.24879859999999998</c:v>
                </c:pt>
                <c:pt idx="3498">
                  <c:v>0.24870263999999997</c:v>
                </c:pt>
                <c:pt idx="3499">
                  <c:v>0.24870263999999997</c:v>
                </c:pt>
                <c:pt idx="3500">
                  <c:v>0.24853871999999999</c:v>
                </c:pt>
                <c:pt idx="3501">
                  <c:v>0.24835931999999999</c:v>
                </c:pt>
                <c:pt idx="3502">
                  <c:v>0.24934279999999998</c:v>
                </c:pt>
                <c:pt idx="3503">
                  <c:v>0.25034116000000001</c:v>
                </c:pt>
                <c:pt idx="3504">
                  <c:v>0.24958896000000003</c:v>
                </c:pt>
                <c:pt idx="3505">
                  <c:v>0.24856435999999998</c:v>
                </c:pt>
                <c:pt idx="3506">
                  <c:v>0.2494614</c:v>
                </c:pt>
                <c:pt idx="3507">
                  <c:v>0.24974868</c:v>
                </c:pt>
                <c:pt idx="3508">
                  <c:v>0.24954904</c:v>
                </c:pt>
                <c:pt idx="3509">
                  <c:v>0.24894104</c:v>
                </c:pt>
                <c:pt idx="3510">
                  <c:v>0.24898456000000002</c:v>
                </c:pt>
                <c:pt idx="3511">
                  <c:v>0.25038468000000003</c:v>
                </c:pt>
                <c:pt idx="3512">
                  <c:v>0.24904836000000002</c:v>
                </c:pt>
                <c:pt idx="3513">
                  <c:v>0.24950672000000002</c:v>
                </c:pt>
                <c:pt idx="3514">
                  <c:v>0.24897264000000002</c:v>
                </c:pt>
                <c:pt idx="3515">
                  <c:v>0.25080131999999999</c:v>
                </c:pt>
                <c:pt idx="3516">
                  <c:v>0.24975883999999998</c:v>
                </c:pt>
                <c:pt idx="3517">
                  <c:v>0.24964199999999998</c:v>
                </c:pt>
                <c:pt idx="3518">
                  <c:v>0.25018679999999999</c:v>
                </c:pt>
                <c:pt idx="3519">
                  <c:v>0.25117264</c:v>
                </c:pt>
                <c:pt idx="3520">
                  <c:v>0.25019691999999999</c:v>
                </c:pt>
                <c:pt idx="3521">
                  <c:v>0.25072144000000002</c:v>
                </c:pt>
                <c:pt idx="3522">
                  <c:v>0.24936007999999998</c:v>
                </c:pt>
                <c:pt idx="3523">
                  <c:v>0.25125908000000002</c:v>
                </c:pt>
                <c:pt idx="3524">
                  <c:v>0.2510886</c:v>
                </c:pt>
                <c:pt idx="3525">
                  <c:v>0.25031611999999998</c:v>
                </c:pt>
                <c:pt idx="3526">
                  <c:v>0.25033759999999999</c:v>
                </c:pt>
                <c:pt idx="3527">
                  <c:v>0.25203987999999999</c:v>
                </c:pt>
                <c:pt idx="3528">
                  <c:v>0.25087999999999999</c:v>
                </c:pt>
                <c:pt idx="3529">
                  <c:v>0.25010811999999999</c:v>
                </c:pt>
                <c:pt idx="3530">
                  <c:v>0.25066423999999998</c:v>
                </c:pt>
                <c:pt idx="3531">
                  <c:v>0.25154576000000001</c:v>
                </c:pt>
                <c:pt idx="3532">
                  <c:v>0.25153268000000001</c:v>
                </c:pt>
                <c:pt idx="3533">
                  <c:v>0.25127576000000001</c:v>
                </c:pt>
                <c:pt idx="3534">
                  <c:v>0.25150524000000002</c:v>
                </c:pt>
                <c:pt idx="3535">
                  <c:v>0.25280523999999999</c:v>
                </c:pt>
                <c:pt idx="3536">
                  <c:v>0.25119767999999998</c:v>
                </c:pt>
                <c:pt idx="3537">
                  <c:v>0.24902627999999999</c:v>
                </c:pt>
                <c:pt idx="3538">
                  <c:v>0.25188551999999997</c:v>
                </c:pt>
                <c:pt idx="3539">
                  <c:v>0.25252032000000002</c:v>
                </c:pt>
                <c:pt idx="3540">
                  <c:v>0.25145635999999999</c:v>
                </c:pt>
                <c:pt idx="3541">
                  <c:v>0.2512394</c:v>
                </c:pt>
                <c:pt idx="3542">
                  <c:v>0.25166675999999999</c:v>
                </c:pt>
                <c:pt idx="3543">
                  <c:v>0.25221872000000001</c:v>
                </c:pt>
                <c:pt idx="3544">
                  <c:v>0.2520268</c:v>
                </c:pt>
                <c:pt idx="3545">
                  <c:v>0.25153088000000001</c:v>
                </c:pt>
                <c:pt idx="3546">
                  <c:v>0.25263355999999998</c:v>
                </c:pt>
                <c:pt idx="3547">
                  <c:v>0.25267052000000001</c:v>
                </c:pt>
                <c:pt idx="3548">
                  <c:v>0.25258111999999999</c:v>
                </c:pt>
                <c:pt idx="3549">
                  <c:v>0.25105880000000003</c:v>
                </c:pt>
                <c:pt idx="3550">
                  <c:v>0.25384292000000003</c:v>
                </c:pt>
                <c:pt idx="3551">
                  <c:v>0.25365219999999999</c:v>
                </c:pt>
                <c:pt idx="3552">
                  <c:v>0.25185096000000001</c:v>
                </c:pt>
                <c:pt idx="3553">
                  <c:v>0.25230395999999999</c:v>
                </c:pt>
                <c:pt idx="3554">
                  <c:v>0.25378511999999998</c:v>
                </c:pt>
                <c:pt idx="3555">
                  <c:v>0.25336372000000001</c:v>
                </c:pt>
                <c:pt idx="3556">
                  <c:v>0.25349068000000002</c:v>
                </c:pt>
                <c:pt idx="3557">
                  <c:v>0.25191412000000002</c:v>
                </c:pt>
                <c:pt idx="3558">
                  <c:v>0.25301679999999999</c:v>
                </c:pt>
                <c:pt idx="3559">
                  <c:v>0.25302160000000001</c:v>
                </c:pt>
                <c:pt idx="3560">
                  <c:v>0.25176752000000002</c:v>
                </c:pt>
                <c:pt idx="3561">
                  <c:v>0.25224136000000003</c:v>
                </c:pt>
                <c:pt idx="3562">
                  <c:v>0.25281596000000001</c:v>
                </c:pt>
                <c:pt idx="3563">
                  <c:v>0.25374340000000001</c:v>
                </c:pt>
                <c:pt idx="3564">
                  <c:v>0.25207804</c:v>
                </c:pt>
                <c:pt idx="3565">
                  <c:v>0.25334168000000001</c:v>
                </c:pt>
                <c:pt idx="3566">
                  <c:v>0.25441932</c:v>
                </c:pt>
                <c:pt idx="3567">
                  <c:v>0.25316048000000002</c:v>
                </c:pt>
                <c:pt idx="3568">
                  <c:v>0.25283324000000001</c:v>
                </c:pt>
                <c:pt idx="3569">
                  <c:v>0.25321707999999998</c:v>
                </c:pt>
                <c:pt idx="3570">
                  <c:v>0.25359140000000002</c:v>
                </c:pt>
                <c:pt idx="3571">
                  <c:v>0.25343880000000002</c:v>
                </c:pt>
                <c:pt idx="3572">
                  <c:v>0.25315391999999998</c:v>
                </c:pt>
                <c:pt idx="3573">
                  <c:v>0.25375772000000002</c:v>
                </c:pt>
                <c:pt idx="3574">
                  <c:v>0.25511788000000002</c:v>
                </c:pt>
                <c:pt idx="3575">
                  <c:v>0.25515423999999998</c:v>
                </c:pt>
                <c:pt idx="3576">
                  <c:v>0.25438771999999998</c:v>
                </c:pt>
                <c:pt idx="3577">
                  <c:v>0.25414451999999998</c:v>
                </c:pt>
                <c:pt idx="3578">
                  <c:v>0.25433408000000002</c:v>
                </c:pt>
                <c:pt idx="3579">
                  <c:v>0.25523827999999998</c:v>
                </c:pt>
                <c:pt idx="3580">
                  <c:v>0.25409147999999998</c:v>
                </c:pt>
                <c:pt idx="3581">
                  <c:v>0.25415823999999998</c:v>
                </c:pt>
                <c:pt idx="3582">
                  <c:v>0.25468336000000003</c:v>
                </c:pt>
                <c:pt idx="3583">
                  <c:v>0.25542364000000001</c:v>
                </c:pt>
                <c:pt idx="3584">
                  <c:v>0.25612400000000002</c:v>
                </c:pt>
                <c:pt idx="3585">
                  <c:v>0.25479363999999999</c:v>
                </c:pt>
                <c:pt idx="3586">
                  <c:v>0.25542724</c:v>
                </c:pt>
                <c:pt idx="3587">
                  <c:v>0.25604951999999997</c:v>
                </c:pt>
                <c:pt idx="3588">
                  <c:v>0.25492355999999999</c:v>
                </c:pt>
                <c:pt idx="3589">
                  <c:v>0.25430012000000002</c:v>
                </c:pt>
                <c:pt idx="3590">
                  <c:v>0.25461539999999999</c:v>
                </c:pt>
                <c:pt idx="3591">
                  <c:v>0.25583196000000002</c:v>
                </c:pt>
                <c:pt idx="3592">
                  <c:v>0.25646671999999998</c:v>
                </c:pt>
                <c:pt idx="3593">
                  <c:v>0.25560964000000003</c:v>
                </c:pt>
                <c:pt idx="3594">
                  <c:v>0.254467</c:v>
                </c:pt>
                <c:pt idx="3595">
                  <c:v>0.25514947999999998</c:v>
                </c:pt>
                <c:pt idx="3596">
                  <c:v>0.25611087999999999</c:v>
                </c:pt>
                <c:pt idx="3597">
                  <c:v>0.25602508000000002</c:v>
                </c:pt>
                <c:pt idx="3598">
                  <c:v>0.25588855999999999</c:v>
                </c:pt>
                <c:pt idx="3599">
                  <c:v>0.25568291999999998</c:v>
                </c:pt>
                <c:pt idx="3600">
                  <c:v>0.25732263999999999</c:v>
                </c:pt>
                <c:pt idx="3601">
                  <c:v>0.25612820000000003</c:v>
                </c:pt>
                <c:pt idx="3602">
                  <c:v>0.25626884</c:v>
                </c:pt>
                <c:pt idx="3603">
                  <c:v>0.25567876</c:v>
                </c:pt>
                <c:pt idx="3604">
                  <c:v>0.25551484000000002</c:v>
                </c:pt>
                <c:pt idx="3605">
                  <c:v>0.25606319999999999</c:v>
                </c:pt>
                <c:pt idx="3606">
                  <c:v>0.25705203999999998</c:v>
                </c:pt>
                <c:pt idx="3607">
                  <c:v>0.25709675999999998</c:v>
                </c:pt>
                <c:pt idx="3608">
                  <c:v>0.25656508</c:v>
                </c:pt>
                <c:pt idx="3609">
                  <c:v>0.25608944</c:v>
                </c:pt>
                <c:pt idx="3610">
                  <c:v>0.25701452000000002</c:v>
                </c:pt>
                <c:pt idx="3611">
                  <c:v>0.25666104000000001</c:v>
                </c:pt>
                <c:pt idx="3612">
                  <c:v>0.25721655999999998</c:v>
                </c:pt>
                <c:pt idx="3613">
                  <c:v>0.25569784000000001</c:v>
                </c:pt>
                <c:pt idx="3614">
                  <c:v>0.25795923999999998</c:v>
                </c:pt>
                <c:pt idx="3615">
                  <c:v>0.25790795999999999</c:v>
                </c:pt>
                <c:pt idx="3616">
                  <c:v>0.25561440000000002</c:v>
                </c:pt>
                <c:pt idx="3617">
                  <c:v>0.25558399999999998</c:v>
                </c:pt>
                <c:pt idx="3618">
                  <c:v>0.256909</c:v>
                </c:pt>
                <c:pt idx="3619">
                  <c:v>0.25820599999999999</c:v>
                </c:pt>
                <c:pt idx="3620">
                  <c:v>0.25723980000000002</c:v>
                </c:pt>
                <c:pt idx="3621">
                  <c:v>0.25747463999999998</c:v>
                </c:pt>
                <c:pt idx="3622">
                  <c:v>0.25684583999999999</c:v>
                </c:pt>
                <c:pt idx="3623">
                  <c:v>0.25833592</c:v>
                </c:pt>
                <c:pt idx="3624">
                  <c:v>0.25835204000000001</c:v>
                </c:pt>
                <c:pt idx="3625">
                  <c:v>0.25782988000000001</c:v>
                </c:pt>
                <c:pt idx="3626">
                  <c:v>0.25768743999999999</c:v>
                </c:pt>
                <c:pt idx="3627">
                  <c:v>0.25805876</c:v>
                </c:pt>
                <c:pt idx="3628">
                  <c:v>0.25839792</c:v>
                </c:pt>
                <c:pt idx="3629">
                  <c:v>0.25811420000000002</c:v>
                </c:pt>
                <c:pt idx="3630">
                  <c:v>0.25694835999999999</c:v>
                </c:pt>
                <c:pt idx="3631">
                  <c:v>0.25789067999999998</c:v>
                </c:pt>
                <c:pt idx="3632">
                  <c:v>0.25922583999999999</c:v>
                </c:pt>
                <c:pt idx="3633">
                  <c:v>0.25833415999999998</c:v>
                </c:pt>
                <c:pt idx="3634">
                  <c:v>0.25809872</c:v>
                </c:pt>
                <c:pt idx="3635">
                  <c:v>0.25864944000000001</c:v>
                </c:pt>
                <c:pt idx="3636">
                  <c:v>0.25985764</c:v>
                </c:pt>
                <c:pt idx="3637">
                  <c:v>0.25946784000000001</c:v>
                </c:pt>
                <c:pt idx="3638">
                  <c:v>0.25905951999999999</c:v>
                </c:pt>
                <c:pt idx="3639">
                  <c:v>0.25849092000000001</c:v>
                </c:pt>
                <c:pt idx="3640">
                  <c:v>0.25877699999999998</c:v>
                </c:pt>
                <c:pt idx="3641">
                  <c:v>0.25929975999999999</c:v>
                </c:pt>
                <c:pt idx="3642">
                  <c:v>0.25972351999999999</c:v>
                </c:pt>
                <c:pt idx="3643">
                  <c:v>0.25809036000000002</c:v>
                </c:pt>
                <c:pt idx="3644">
                  <c:v>0.25890816</c:v>
                </c:pt>
                <c:pt idx="3645">
                  <c:v>0.25961028000000003</c:v>
                </c:pt>
                <c:pt idx="3646">
                  <c:v>0.26033687999999999</c:v>
                </c:pt>
                <c:pt idx="3647">
                  <c:v>0.25920320000000002</c:v>
                </c:pt>
                <c:pt idx="3648">
                  <c:v>0.25844860000000003</c:v>
                </c:pt>
                <c:pt idx="3649">
                  <c:v>0.25893912000000002</c:v>
                </c:pt>
                <c:pt idx="3650">
                  <c:v>0.25978372</c:v>
                </c:pt>
                <c:pt idx="3651">
                  <c:v>0.25913164</c:v>
                </c:pt>
                <c:pt idx="3652">
                  <c:v>0.2588974</c:v>
                </c:pt>
                <c:pt idx="3653">
                  <c:v>0.25984392000000001</c:v>
                </c:pt>
                <c:pt idx="3654">
                  <c:v>0.25885987999999999</c:v>
                </c:pt>
                <c:pt idx="3655">
                  <c:v>0.26120532000000002</c:v>
                </c:pt>
                <c:pt idx="3656">
                  <c:v>0.26046024000000001</c:v>
                </c:pt>
                <c:pt idx="3657">
                  <c:v>0.25936112</c:v>
                </c:pt>
                <c:pt idx="3658">
                  <c:v>0.25987968</c:v>
                </c:pt>
                <c:pt idx="3659">
                  <c:v>0.26086140000000002</c:v>
                </c:pt>
                <c:pt idx="3660">
                  <c:v>0.26074396</c:v>
                </c:pt>
                <c:pt idx="3661">
                  <c:v>0.26020335999999999</c:v>
                </c:pt>
                <c:pt idx="3662">
                  <c:v>0.25970564000000002</c:v>
                </c:pt>
                <c:pt idx="3663">
                  <c:v>0.26036308000000002</c:v>
                </c:pt>
                <c:pt idx="3664">
                  <c:v>0.26108547999999998</c:v>
                </c:pt>
                <c:pt idx="3665">
                  <c:v>0.26128220000000002</c:v>
                </c:pt>
                <c:pt idx="3666">
                  <c:v>0.26046980000000003</c:v>
                </c:pt>
                <c:pt idx="3667">
                  <c:v>0.26065100000000002</c:v>
                </c:pt>
                <c:pt idx="3668">
                  <c:v>0.26154623999999999</c:v>
                </c:pt>
                <c:pt idx="3669">
                  <c:v>0.26199208000000002</c:v>
                </c:pt>
                <c:pt idx="3670">
                  <c:v>0.26147352000000001</c:v>
                </c:pt>
                <c:pt idx="3671">
                  <c:v>0.26062595999999999</c:v>
                </c:pt>
                <c:pt idx="3672">
                  <c:v>0.26079584</c:v>
                </c:pt>
                <c:pt idx="3673">
                  <c:v>0.26183531999999998</c:v>
                </c:pt>
                <c:pt idx="3674">
                  <c:v>0.26235508000000002</c:v>
                </c:pt>
                <c:pt idx="3675">
                  <c:v>0.26127980000000001</c:v>
                </c:pt>
                <c:pt idx="3676">
                  <c:v>0.26077792</c:v>
                </c:pt>
                <c:pt idx="3677">
                  <c:v>0.26180256000000002</c:v>
                </c:pt>
                <c:pt idx="3678">
                  <c:v>0.26119456000000002</c:v>
                </c:pt>
                <c:pt idx="3679">
                  <c:v>0.26325451999999999</c:v>
                </c:pt>
                <c:pt idx="3680">
                  <c:v>0.26112363999999999</c:v>
                </c:pt>
                <c:pt idx="3681">
                  <c:v>0.26024923999999999</c:v>
                </c:pt>
                <c:pt idx="3682">
                  <c:v>0.26193248000000002</c:v>
                </c:pt>
                <c:pt idx="3683">
                  <c:v>0.26327595999999998</c:v>
                </c:pt>
                <c:pt idx="3684">
                  <c:v>0.26190923999999999</c:v>
                </c:pt>
                <c:pt idx="3685">
                  <c:v>0.26183772</c:v>
                </c:pt>
                <c:pt idx="3686">
                  <c:v>0.2615826</c:v>
                </c:pt>
                <c:pt idx="3687">
                  <c:v>0.26282655999999999</c:v>
                </c:pt>
                <c:pt idx="3688">
                  <c:v>0.26379096000000002</c:v>
                </c:pt>
                <c:pt idx="3689">
                  <c:v>0.26266980000000001</c:v>
                </c:pt>
                <c:pt idx="3690">
                  <c:v>0.26168155999999998</c:v>
                </c:pt>
                <c:pt idx="3691">
                  <c:v>0.26241228</c:v>
                </c:pt>
                <c:pt idx="3692">
                  <c:v>0.26212380000000002</c:v>
                </c:pt>
                <c:pt idx="3693">
                  <c:v>0.26296779999999997</c:v>
                </c:pt>
                <c:pt idx="3694">
                  <c:v>0.263872</c:v>
                </c:pt>
                <c:pt idx="3695">
                  <c:v>0.26206600000000002</c:v>
                </c:pt>
                <c:pt idx="3696">
                  <c:v>0.26244627999999998</c:v>
                </c:pt>
                <c:pt idx="3697">
                  <c:v>0.26286648000000001</c:v>
                </c:pt>
                <c:pt idx="3698">
                  <c:v>0.26314187999999999</c:v>
                </c:pt>
                <c:pt idx="3699">
                  <c:v>0.26376832</c:v>
                </c:pt>
                <c:pt idx="3700">
                  <c:v>0.2631812</c:v>
                </c:pt>
                <c:pt idx="3701">
                  <c:v>0.26305067999999998</c:v>
                </c:pt>
                <c:pt idx="3702">
                  <c:v>0.26301491999999999</c:v>
                </c:pt>
                <c:pt idx="3703">
                  <c:v>0.26350783999999999</c:v>
                </c:pt>
                <c:pt idx="3704">
                  <c:v>0.26366936000000002</c:v>
                </c:pt>
                <c:pt idx="3705">
                  <c:v>0.26303456000000003</c:v>
                </c:pt>
                <c:pt idx="3706">
                  <c:v>0.26320803999999998</c:v>
                </c:pt>
                <c:pt idx="3707">
                  <c:v>0.26385056000000001</c:v>
                </c:pt>
                <c:pt idx="3708">
                  <c:v>0.26515411999999999</c:v>
                </c:pt>
                <c:pt idx="3709">
                  <c:v>0.26387796000000002</c:v>
                </c:pt>
                <c:pt idx="3710">
                  <c:v>0.26309359999999998</c:v>
                </c:pt>
                <c:pt idx="3711">
                  <c:v>0.26362348000000002</c:v>
                </c:pt>
                <c:pt idx="3712">
                  <c:v>0.26381776000000001</c:v>
                </c:pt>
                <c:pt idx="3713">
                  <c:v>0.26475120000000002</c:v>
                </c:pt>
                <c:pt idx="3714">
                  <c:v>0.2648722</c:v>
                </c:pt>
                <c:pt idx="3715">
                  <c:v>0.2632736</c:v>
                </c:pt>
                <c:pt idx="3716">
                  <c:v>0.26389108</c:v>
                </c:pt>
                <c:pt idx="3717">
                  <c:v>0.26418671999999999</c:v>
                </c:pt>
                <c:pt idx="3718">
                  <c:v>0.26499376000000002</c:v>
                </c:pt>
                <c:pt idx="3719">
                  <c:v>0.26496992000000003</c:v>
                </c:pt>
                <c:pt idx="3720">
                  <c:v>0.26454196000000002</c:v>
                </c:pt>
                <c:pt idx="3721">
                  <c:v>0.26388812</c:v>
                </c:pt>
                <c:pt idx="3722">
                  <c:v>0.26404783999999998</c:v>
                </c:pt>
                <c:pt idx="3723">
                  <c:v>0.26544856</c:v>
                </c:pt>
                <c:pt idx="3724">
                  <c:v>0.26478516000000002</c:v>
                </c:pt>
                <c:pt idx="3725">
                  <c:v>0.26499020000000001</c:v>
                </c:pt>
                <c:pt idx="3726">
                  <c:v>0.26396199999999997</c:v>
                </c:pt>
                <c:pt idx="3727">
                  <c:v>0.26441144</c:v>
                </c:pt>
                <c:pt idx="3728">
                  <c:v>0.26585448</c:v>
                </c:pt>
                <c:pt idx="3729">
                  <c:v>0.26645288</c:v>
                </c:pt>
                <c:pt idx="3730">
                  <c:v>0.26535019999999998</c:v>
                </c:pt>
                <c:pt idx="3731">
                  <c:v>0.26365623999999999</c:v>
                </c:pt>
                <c:pt idx="3732">
                  <c:v>0.26464927999999999</c:v>
                </c:pt>
                <c:pt idx="3733">
                  <c:v>0.26554751999999998</c:v>
                </c:pt>
                <c:pt idx="3734">
                  <c:v>0.26646244000000002</c:v>
                </c:pt>
                <c:pt idx="3735">
                  <c:v>0.26705432000000001</c:v>
                </c:pt>
                <c:pt idx="3736">
                  <c:v>0.26500212000000001</c:v>
                </c:pt>
                <c:pt idx="3737">
                  <c:v>0.26472256</c:v>
                </c:pt>
                <c:pt idx="3738">
                  <c:v>0.26788220000000001</c:v>
                </c:pt>
                <c:pt idx="3739">
                  <c:v>0.26591048</c:v>
                </c:pt>
                <c:pt idx="3740">
                  <c:v>0.26694820000000002</c:v>
                </c:pt>
                <c:pt idx="3741">
                  <c:v>0.26543423999999999</c:v>
                </c:pt>
                <c:pt idx="3742">
                  <c:v>0.26507424000000002</c:v>
                </c:pt>
                <c:pt idx="3743">
                  <c:v>0.26491688000000002</c:v>
                </c:pt>
                <c:pt idx="3744">
                  <c:v>0.26685344</c:v>
                </c:pt>
                <c:pt idx="3745">
                  <c:v>0.26754724000000002</c:v>
                </c:pt>
                <c:pt idx="3746">
                  <c:v>0.26514340000000003</c:v>
                </c:pt>
                <c:pt idx="3747">
                  <c:v>0.26495684000000003</c:v>
                </c:pt>
                <c:pt idx="3748">
                  <c:v>0.26635932000000001</c:v>
                </c:pt>
                <c:pt idx="3749">
                  <c:v>0.26736008</c:v>
                </c:pt>
                <c:pt idx="3750">
                  <c:v>0.26800560000000001</c:v>
                </c:pt>
                <c:pt idx="3751">
                  <c:v>0.26926383999999998</c:v>
                </c:pt>
                <c:pt idx="3752">
                  <c:v>0.26669668000000002</c:v>
                </c:pt>
                <c:pt idx="3753">
                  <c:v>0.26647135999999999</c:v>
                </c:pt>
                <c:pt idx="3754">
                  <c:v>0.26568459999999999</c:v>
                </c:pt>
                <c:pt idx="3755">
                  <c:v>0.26627647999999998</c:v>
                </c:pt>
                <c:pt idx="3756">
                  <c:v>0.26735291999999999</c:v>
                </c:pt>
                <c:pt idx="3757">
                  <c:v>0.26769744000000001</c:v>
                </c:pt>
                <c:pt idx="3758">
                  <c:v>0.26614475999999998</c:v>
                </c:pt>
                <c:pt idx="3759">
                  <c:v>0.26698159999999999</c:v>
                </c:pt>
                <c:pt idx="3760">
                  <c:v>0.26816356000000002</c:v>
                </c:pt>
                <c:pt idx="3761">
                  <c:v>0.26799427999999997</c:v>
                </c:pt>
                <c:pt idx="3762">
                  <c:v>0.26831732000000003</c:v>
                </c:pt>
                <c:pt idx="3763">
                  <c:v>0.26706444000000001</c:v>
                </c:pt>
                <c:pt idx="3764">
                  <c:v>0.26715504000000001</c:v>
                </c:pt>
                <c:pt idx="3765">
                  <c:v>0.26794659999999998</c:v>
                </c:pt>
                <c:pt idx="3766">
                  <c:v>0.26820588000000001</c:v>
                </c:pt>
                <c:pt idx="3767">
                  <c:v>0.26860344000000003</c:v>
                </c:pt>
                <c:pt idx="3768">
                  <c:v>0.26735231999999998</c:v>
                </c:pt>
                <c:pt idx="3769">
                  <c:v>0.26723787999999998</c:v>
                </c:pt>
                <c:pt idx="3770">
                  <c:v>0.26723015999999999</c:v>
                </c:pt>
                <c:pt idx="3771">
                  <c:v>0.26847408</c:v>
                </c:pt>
                <c:pt idx="3772">
                  <c:v>0.26867555999999998</c:v>
                </c:pt>
                <c:pt idx="3773">
                  <c:v>0.26866780000000001</c:v>
                </c:pt>
                <c:pt idx="3774">
                  <c:v>0.26795671999999998</c:v>
                </c:pt>
                <c:pt idx="3775">
                  <c:v>0.2688818</c:v>
                </c:pt>
                <c:pt idx="3776">
                  <c:v>0.26743099999999997</c:v>
                </c:pt>
                <c:pt idx="3777">
                  <c:v>0.26850151999999999</c:v>
                </c:pt>
                <c:pt idx="3778">
                  <c:v>0.27003455999999998</c:v>
                </c:pt>
                <c:pt idx="3779">
                  <c:v>0.26898072000000001</c:v>
                </c:pt>
                <c:pt idx="3780">
                  <c:v>0.26884543999999999</c:v>
                </c:pt>
                <c:pt idx="3781">
                  <c:v>0.26833879999999999</c:v>
                </c:pt>
                <c:pt idx="3782">
                  <c:v>0.26910292000000002</c:v>
                </c:pt>
                <c:pt idx="3783">
                  <c:v>0.26971388000000002</c:v>
                </c:pt>
                <c:pt idx="3784">
                  <c:v>0.26929483999999998</c:v>
                </c:pt>
                <c:pt idx="3785">
                  <c:v>0.2693026</c:v>
                </c:pt>
                <c:pt idx="3786">
                  <c:v>0.26855395999999998</c:v>
                </c:pt>
                <c:pt idx="3787">
                  <c:v>0.26907192000000002</c:v>
                </c:pt>
                <c:pt idx="3788">
                  <c:v>0.26912380000000002</c:v>
                </c:pt>
                <c:pt idx="3789">
                  <c:v>0.26984320000000001</c:v>
                </c:pt>
                <c:pt idx="3790">
                  <c:v>0.26893183999999998</c:v>
                </c:pt>
                <c:pt idx="3791">
                  <c:v>0.27058828000000001</c:v>
                </c:pt>
                <c:pt idx="3792">
                  <c:v>0.26967392000000001</c:v>
                </c:pt>
                <c:pt idx="3793">
                  <c:v>0.2703296</c:v>
                </c:pt>
                <c:pt idx="3794">
                  <c:v>0.27095128000000002</c:v>
                </c:pt>
                <c:pt idx="3795">
                  <c:v>0.26903139999999998</c:v>
                </c:pt>
                <c:pt idx="3796">
                  <c:v>0.26941999999999999</c:v>
                </c:pt>
                <c:pt idx="3797">
                  <c:v>0.26945400000000003</c:v>
                </c:pt>
                <c:pt idx="3798">
                  <c:v>0.27008460000000001</c:v>
                </c:pt>
                <c:pt idx="3799">
                  <c:v>0.27011143999999998</c:v>
                </c:pt>
                <c:pt idx="3800">
                  <c:v>0.27026879999999998</c:v>
                </c:pt>
                <c:pt idx="3801">
                  <c:v>0.27001964000000001</c:v>
                </c:pt>
                <c:pt idx="3802">
                  <c:v>0.26899563999999998</c:v>
                </c:pt>
                <c:pt idx="3803">
                  <c:v>0.26996184000000001</c:v>
                </c:pt>
                <c:pt idx="3804">
                  <c:v>0.27108179999999998</c:v>
                </c:pt>
                <c:pt idx="3805">
                  <c:v>0.27321743999999998</c:v>
                </c:pt>
                <c:pt idx="3806">
                  <c:v>0.27136672000000001</c:v>
                </c:pt>
                <c:pt idx="3807">
                  <c:v>0.26965428000000002</c:v>
                </c:pt>
                <c:pt idx="3808">
                  <c:v>0.27016804</c:v>
                </c:pt>
                <c:pt idx="3809">
                  <c:v>0.27148055999999998</c:v>
                </c:pt>
                <c:pt idx="3810">
                  <c:v>0.27143403999999999</c:v>
                </c:pt>
                <c:pt idx="3811">
                  <c:v>0.27025152000000002</c:v>
                </c:pt>
                <c:pt idx="3812">
                  <c:v>0.26995468</c:v>
                </c:pt>
                <c:pt idx="3813">
                  <c:v>0.27100012000000001</c:v>
                </c:pt>
                <c:pt idx="3814">
                  <c:v>0.27165043999999999</c:v>
                </c:pt>
                <c:pt idx="3815">
                  <c:v>0.27161644000000001</c:v>
                </c:pt>
                <c:pt idx="3816">
                  <c:v>0.27225124000000001</c:v>
                </c:pt>
                <c:pt idx="3817">
                  <c:v>0.27167187999999998</c:v>
                </c:pt>
                <c:pt idx="3818">
                  <c:v>0.27077064000000001</c:v>
                </c:pt>
                <c:pt idx="3819">
                  <c:v>0.27068123999999999</c:v>
                </c:pt>
                <c:pt idx="3820">
                  <c:v>0.27123976</c:v>
                </c:pt>
                <c:pt idx="3821">
                  <c:v>0.27099060000000003</c:v>
                </c:pt>
                <c:pt idx="3822">
                  <c:v>0.27166056</c:v>
                </c:pt>
                <c:pt idx="3823">
                  <c:v>0.27106928000000002</c:v>
                </c:pt>
                <c:pt idx="3824">
                  <c:v>0.27153179999999999</c:v>
                </c:pt>
                <c:pt idx="3825">
                  <c:v>0.27137864</c:v>
                </c:pt>
                <c:pt idx="3826">
                  <c:v>0.27206824000000002</c:v>
                </c:pt>
                <c:pt idx="3827">
                  <c:v>0.27212668000000001</c:v>
                </c:pt>
                <c:pt idx="3828">
                  <c:v>0.27231084</c:v>
                </c:pt>
                <c:pt idx="3829">
                  <c:v>0.27169927999999999</c:v>
                </c:pt>
                <c:pt idx="3830">
                  <c:v>0.27118492</c:v>
                </c:pt>
                <c:pt idx="3831">
                  <c:v>0.27211592000000001</c:v>
                </c:pt>
                <c:pt idx="3832">
                  <c:v>0.27334079999999999</c:v>
                </c:pt>
                <c:pt idx="3833">
                  <c:v>0.27230964000000002</c:v>
                </c:pt>
                <c:pt idx="3834">
                  <c:v>0.27238116000000001</c:v>
                </c:pt>
                <c:pt idx="3835">
                  <c:v>0.27255879999999999</c:v>
                </c:pt>
                <c:pt idx="3836">
                  <c:v>0.27307976</c:v>
                </c:pt>
                <c:pt idx="3837">
                  <c:v>0.27327763999999999</c:v>
                </c:pt>
                <c:pt idx="3838">
                  <c:v>0.27245807999999999</c:v>
                </c:pt>
                <c:pt idx="3839">
                  <c:v>0.27221012</c:v>
                </c:pt>
                <c:pt idx="3840">
                  <c:v>0.27275788000000001</c:v>
                </c:pt>
                <c:pt idx="3841">
                  <c:v>0.27378068</c:v>
                </c:pt>
                <c:pt idx="3842">
                  <c:v>0.27421163999999998</c:v>
                </c:pt>
                <c:pt idx="3843">
                  <c:v>0.27327047999999998</c:v>
                </c:pt>
                <c:pt idx="3844">
                  <c:v>0.27287351999999998</c:v>
                </c:pt>
                <c:pt idx="3845">
                  <c:v>0.27342484</c:v>
                </c:pt>
                <c:pt idx="3846">
                  <c:v>0.27371988000000003</c:v>
                </c:pt>
                <c:pt idx="3847">
                  <c:v>0.27411328000000001</c:v>
                </c:pt>
                <c:pt idx="3848">
                  <c:v>0.27384088000000001</c:v>
                </c:pt>
                <c:pt idx="3849">
                  <c:v>0.27336704000000001</c:v>
                </c:pt>
                <c:pt idx="3850">
                  <c:v>0.27426943999999998</c:v>
                </c:pt>
                <c:pt idx="3851">
                  <c:v>0.27474868000000002</c:v>
                </c:pt>
                <c:pt idx="3852">
                  <c:v>0.27433323999999998</c:v>
                </c:pt>
                <c:pt idx="3853">
                  <c:v>0.27346300000000001</c:v>
                </c:pt>
                <c:pt idx="3854">
                  <c:v>0.27401671999999999</c:v>
                </c:pt>
                <c:pt idx="3855">
                  <c:v>0.27486432</c:v>
                </c:pt>
                <c:pt idx="3856">
                  <c:v>0.27501271999999999</c:v>
                </c:pt>
                <c:pt idx="3857">
                  <c:v>0.27378664000000003</c:v>
                </c:pt>
                <c:pt idx="3858">
                  <c:v>0.27353216000000002</c:v>
                </c:pt>
                <c:pt idx="3859">
                  <c:v>0.27483868</c:v>
                </c:pt>
                <c:pt idx="3860">
                  <c:v>0.27462708000000002</c:v>
                </c:pt>
                <c:pt idx="3861">
                  <c:v>0.27459072000000001</c:v>
                </c:pt>
                <c:pt idx="3862">
                  <c:v>0.27333484000000002</c:v>
                </c:pt>
                <c:pt idx="3863">
                  <c:v>0.27477968000000003</c:v>
                </c:pt>
                <c:pt idx="3864">
                  <c:v>0.27379856000000002</c:v>
                </c:pt>
                <c:pt idx="3865">
                  <c:v>0.27473796</c:v>
                </c:pt>
                <c:pt idx="3866">
                  <c:v>0.27523207999999999</c:v>
                </c:pt>
                <c:pt idx="3867">
                  <c:v>0.27378604000000001</c:v>
                </c:pt>
                <c:pt idx="3868">
                  <c:v>0.27606056000000001</c:v>
                </c:pt>
                <c:pt idx="3869">
                  <c:v>0.27561711999999999</c:v>
                </c:pt>
                <c:pt idx="3870">
                  <c:v>0.2762096</c:v>
                </c:pt>
                <c:pt idx="3871">
                  <c:v>0.27427960000000001</c:v>
                </c:pt>
                <c:pt idx="3872">
                  <c:v>0.27425275999999998</c:v>
                </c:pt>
                <c:pt idx="3873">
                  <c:v>0.27575719999999998</c:v>
                </c:pt>
                <c:pt idx="3874">
                  <c:v>0.27695048</c:v>
                </c:pt>
                <c:pt idx="3875">
                  <c:v>0.27636396000000002</c:v>
                </c:pt>
                <c:pt idx="3876">
                  <c:v>0.27521656</c:v>
                </c:pt>
                <c:pt idx="3877">
                  <c:v>0.27522671999999998</c:v>
                </c:pt>
                <c:pt idx="3878">
                  <c:v>0.27635739999999998</c:v>
                </c:pt>
                <c:pt idx="3879">
                  <c:v>0.27662144</c:v>
                </c:pt>
                <c:pt idx="3880">
                  <c:v>0.27599264000000001</c:v>
                </c:pt>
                <c:pt idx="3881">
                  <c:v>0.27593780000000001</c:v>
                </c:pt>
                <c:pt idx="3882">
                  <c:v>0.27631983999999998</c:v>
                </c:pt>
                <c:pt idx="3883">
                  <c:v>0.27668164000000001</c:v>
                </c:pt>
                <c:pt idx="3884">
                  <c:v>0.27709472000000002</c:v>
                </c:pt>
                <c:pt idx="3885">
                  <c:v>0.27608263999999999</c:v>
                </c:pt>
                <c:pt idx="3886">
                  <c:v>0.27536736000000001</c:v>
                </c:pt>
                <c:pt idx="3887">
                  <c:v>0.27510688</c:v>
                </c:pt>
                <c:pt idx="3888">
                  <c:v>0.27617323999999999</c:v>
                </c:pt>
                <c:pt idx="3889">
                  <c:v>0.27623760000000003</c:v>
                </c:pt>
                <c:pt idx="3890">
                  <c:v>0.27619408000000001</c:v>
                </c:pt>
                <c:pt idx="3891">
                  <c:v>0.27534115999999997</c:v>
                </c:pt>
                <c:pt idx="3892">
                  <c:v>0.27666852000000003</c:v>
                </c:pt>
                <c:pt idx="3893">
                  <c:v>0.27723300000000001</c:v>
                </c:pt>
                <c:pt idx="3894">
                  <c:v>0.27705595999999999</c:v>
                </c:pt>
                <c:pt idx="3895">
                  <c:v>0.27644323999999998</c:v>
                </c:pt>
                <c:pt idx="3896">
                  <c:v>0.27624892000000001</c:v>
                </c:pt>
                <c:pt idx="3897">
                  <c:v>0.27693376000000003</c:v>
                </c:pt>
                <c:pt idx="3898">
                  <c:v>0.27705476000000001</c:v>
                </c:pt>
                <c:pt idx="3899">
                  <c:v>0.27853060000000002</c:v>
                </c:pt>
                <c:pt idx="3900">
                  <c:v>0.27718532000000001</c:v>
                </c:pt>
                <c:pt idx="3901">
                  <c:v>0.27665780000000001</c:v>
                </c:pt>
                <c:pt idx="3902">
                  <c:v>-3.511439999999999E-2</c:v>
                </c:pt>
                <c:pt idx="3903">
                  <c:v>0.27728248</c:v>
                </c:pt>
                <c:pt idx="3904">
                  <c:v>-3.569971999999999E-2</c:v>
                </c:pt>
                <c:pt idx="3905">
                  <c:v>0.27794883999999997</c:v>
                </c:pt>
                <c:pt idx="3906">
                  <c:v>0.27640868000000002</c:v>
                </c:pt>
                <c:pt idx="3907">
                  <c:v>0.27665484000000001</c:v>
                </c:pt>
                <c:pt idx="3908">
                  <c:v>0.27942287999999998</c:v>
                </c:pt>
                <c:pt idx="3909">
                  <c:v>0.27676867999999999</c:v>
                </c:pt>
                <c:pt idx="3910">
                  <c:v>0.27680088000000003</c:v>
                </c:pt>
                <c:pt idx="3911">
                  <c:v>0.27844595999999999</c:v>
                </c:pt>
                <c:pt idx="3912">
                  <c:v>0.27909563999999998</c:v>
                </c:pt>
                <c:pt idx="3913">
                  <c:v>0.27771220000000002</c:v>
                </c:pt>
                <c:pt idx="3914">
                  <c:v>-3.5232440000000004E-2</c:v>
                </c:pt>
                <c:pt idx="3915">
                  <c:v>0.27755964</c:v>
                </c:pt>
                <c:pt idx="3916">
                  <c:v>0.278831</c:v>
                </c:pt>
                <c:pt idx="3917">
                  <c:v>0.27864144000000002</c:v>
                </c:pt>
                <c:pt idx="3918">
                  <c:v>0.27824984000000003</c:v>
                </c:pt>
                <c:pt idx="3919">
                  <c:v>0.27712747999999998</c:v>
                </c:pt>
                <c:pt idx="3920">
                  <c:v>0.27848647999999998</c:v>
                </c:pt>
                <c:pt idx="3921">
                  <c:v>0.27858124000000001</c:v>
                </c:pt>
                <c:pt idx="3922">
                  <c:v>0.27919875999999999</c:v>
                </c:pt>
                <c:pt idx="3923">
                  <c:v>0.27755964</c:v>
                </c:pt>
                <c:pt idx="3924">
                  <c:v>0.27870104000000001</c:v>
                </c:pt>
                <c:pt idx="3925">
                  <c:v>0.27952300000000002</c:v>
                </c:pt>
                <c:pt idx="3926">
                  <c:v>0.27948783999999999</c:v>
                </c:pt>
                <c:pt idx="3927">
                  <c:v>0.27806032000000003</c:v>
                </c:pt>
                <c:pt idx="3928">
                  <c:v>0.27797568</c:v>
                </c:pt>
                <c:pt idx="3929">
                  <c:v>0.27975008000000001</c:v>
                </c:pt>
                <c:pt idx="3930">
                  <c:v>0.28142440000000002</c:v>
                </c:pt>
                <c:pt idx="3931">
                  <c:v>0.27809608000000002</c:v>
                </c:pt>
                <c:pt idx="3932">
                  <c:v>-3.5000559999999986E-2</c:v>
                </c:pt>
                <c:pt idx="3933">
                  <c:v>0.28103280000000003</c:v>
                </c:pt>
                <c:pt idx="3934">
                  <c:v>0.28006244000000002</c:v>
                </c:pt>
                <c:pt idx="3935">
                  <c:v>0.2791344</c:v>
                </c:pt>
                <c:pt idx="3936">
                  <c:v>0.279526</c:v>
                </c:pt>
                <c:pt idx="3937">
                  <c:v>0.27949380000000001</c:v>
                </c:pt>
                <c:pt idx="3938">
                  <c:v>0.28105604000000001</c:v>
                </c:pt>
                <c:pt idx="3939">
                  <c:v>0.28033004</c:v>
                </c:pt>
                <c:pt idx="3940">
                  <c:v>0.27957544000000001</c:v>
                </c:pt>
                <c:pt idx="3941">
                  <c:v>0.27996228000000001</c:v>
                </c:pt>
                <c:pt idx="3942">
                  <c:v>0.28032111999999998</c:v>
                </c:pt>
                <c:pt idx="3943">
                  <c:v>0.28063104</c:v>
                </c:pt>
                <c:pt idx="3944">
                  <c:v>0.27924764000000002</c:v>
                </c:pt>
                <c:pt idx="3945">
                  <c:v>0.28025556000000001</c:v>
                </c:pt>
                <c:pt idx="3946">
                  <c:v>0.28116152</c:v>
                </c:pt>
                <c:pt idx="3947">
                  <c:v>0.281003</c:v>
                </c:pt>
                <c:pt idx="3948">
                  <c:v>0.28008507999999999</c:v>
                </c:pt>
                <c:pt idx="3949">
                  <c:v>0.27973816000000001</c:v>
                </c:pt>
                <c:pt idx="3950">
                  <c:v>0.28057324</c:v>
                </c:pt>
                <c:pt idx="3951">
                  <c:v>0.28150428</c:v>
                </c:pt>
                <c:pt idx="3952">
                  <c:v>0.28053092000000002</c:v>
                </c:pt>
                <c:pt idx="3953">
                  <c:v>0.28014588000000001</c:v>
                </c:pt>
                <c:pt idx="3954">
                  <c:v>0.28051483999999999</c:v>
                </c:pt>
                <c:pt idx="3955">
                  <c:v>0.27986692000000002</c:v>
                </c:pt>
                <c:pt idx="3956">
                  <c:v>0.28310284000000002</c:v>
                </c:pt>
                <c:pt idx="3957">
                  <c:v>0.27982699999999999</c:v>
                </c:pt>
                <c:pt idx="3958">
                  <c:v>0.28044627999999999</c:v>
                </c:pt>
                <c:pt idx="3959">
                  <c:v>0.28038548000000002</c:v>
                </c:pt>
                <c:pt idx="3960">
                  <c:v>0.28260992000000001</c:v>
                </c:pt>
                <c:pt idx="3961">
                  <c:v>0.28184875999999998</c:v>
                </c:pt>
                <c:pt idx="3962">
                  <c:v>0.28072999999999998</c:v>
                </c:pt>
                <c:pt idx="3963">
                  <c:v>0.28072523999999999</c:v>
                </c:pt>
                <c:pt idx="3964">
                  <c:v>0.28109420000000002</c:v>
                </c:pt>
                <c:pt idx="3965">
                  <c:v>0.28239236000000001</c:v>
                </c:pt>
                <c:pt idx="3966">
                  <c:v>0.28238940000000001</c:v>
                </c:pt>
                <c:pt idx="3967">
                  <c:v>0.28164432</c:v>
                </c:pt>
                <c:pt idx="3968">
                  <c:v>0.28124320000000003</c:v>
                </c:pt>
                <c:pt idx="3969">
                  <c:v>0.28097260000000002</c:v>
                </c:pt>
                <c:pt idx="3970">
                  <c:v>0.28229759999999998</c:v>
                </c:pt>
                <c:pt idx="3971">
                  <c:v>0.28112875999999998</c:v>
                </c:pt>
                <c:pt idx="3972">
                  <c:v>0.28175043999999999</c:v>
                </c:pt>
                <c:pt idx="3973">
                  <c:v>0.28185892000000001</c:v>
                </c:pt>
                <c:pt idx="3974">
                  <c:v>0.28359640000000003</c:v>
                </c:pt>
                <c:pt idx="3975">
                  <c:v>0.28318988</c:v>
                </c:pt>
                <c:pt idx="3976">
                  <c:v>0.28156744</c:v>
                </c:pt>
                <c:pt idx="3977">
                  <c:v>0.28248476</c:v>
                </c:pt>
                <c:pt idx="3978">
                  <c:v>0.28285132000000002</c:v>
                </c:pt>
                <c:pt idx="3979">
                  <c:v>0.28301404000000002</c:v>
                </c:pt>
                <c:pt idx="3980">
                  <c:v>0.28168784000000002</c:v>
                </c:pt>
                <c:pt idx="3981">
                  <c:v>0.28300451999999998</c:v>
                </c:pt>
                <c:pt idx="3982">
                  <c:v>-3.032399999999999E-2</c:v>
                </c:pt>
                <c:pt idx="3983">
                  <c:v>0.28422520000000001</c:v>
                </c:pt>
                <c:pt idx="3984">
                  <c:v>0.28248415999999998</c:v>
                </c:pt>
                <c:pt idx="3985">
                  <c:v>0.2814548</c:v>
                </c:pt>
                <c:pt idx="3986">
                  <c:v>0.28308496</c:v>
                </c:pt>
                <c:pt idx="3987">
                  <c:v>0.28298783999999999</c:v>
                </c:pt>
                <c:pt idx="3988">
                  <c:v>0.28279648000000002</c:v>
                </c:pt>
                <c:pt idx="3989">
                  <c:v>0.28243647999999999</c:v>
                </c:pt>
                <c:pt idx="3990">
                  <c:v>0.28415548000000002</c:v>
                </c:pt>
                <c:pt idx="3991">
                  <c:v>0.28367984000000002</c:v>
                </c:pt>
                <c:pt idx="3992">
                  <c:v>0.28293595999999999</c:v>
                </c:pt>
                <c:pt idx="3993">
                  <c:v>0.28321192000000001</c:v>
                </c:pt>
                <c:pt idx="3994">
                  <c:v>0.28407263999999999</c:v>
                </c:pt>
                <c:pt idx="3995">
                  <c:v>0.28391823999999999</c:v>
                </c:pt>
                <c:pt idx="3996">
                  <c:v>0.28301048000000001</c:v>
                </c:pt>
                <c:pt idx="3997">
                  <c:v>0.28397608000000002</c:v>
                </c:pt>
                <c:pt idx="3998">
                  <c:v>0.28440344000000001</c:v>
                </c:pt>
                <c:pt idx="3999">
                  <c:v>0.28448928000000001</c:v>
                </c:pt>
                <c:pt idx="4000">
                  <c:v>0.28333532</c:v>
                </c:pt>
                <c:pt idx="4001">
                  <c:v>0.28424727999999999</c:v>
                </c:pt>
                <c:pt idx="4002">
                  <c:v>0.28423712000000001</c:v>
                </c:pt>
                <c:pt idx="4003">
                  <c:v>0.28364824</c:v>
                </c:pt>
                <c:pt idx="4004">
                  <c:v>0.28348255999999999</c:v>
                </c:pt>
                <c:pt idx="4005">
                  <c:v>0.28391228000000002</c:v>
                </c:pt>
                <c:pt idx="4006">
                  <c:v>0.28522656000000002</c:v>
                </c:pt>
                <c:pt idx="4007">
                  <c:v>0.28409528000000001</c:v>
                </c:pt>
                <c:pt idx="4008">
                  <c:v>0.28352368</c:v>
                </c:pt>
                <c:pt idx="4009">
                  <c:v>0.28469907999999999</c:v>
                </c:pt>
                <c:pt idx="4010">
                  <c:v>0.28511927999999997</c:v>
                </c:pt>
                <c:pt idx="4011">
                  <c:v>0.28507280000000002</c:v>
                </c:pt>
                <c:pt idx="4012">
                  <c:v>0.28411555999999999</c:v>
                </c:pt>
                <c:pt idx="4013">
                  <c:v>0.28473720000000002</c:v>
                </c:pt>
                <c:pt idx="4014">
                  <c:v>0.28548943999999998</c:v>
                </c:pt>
                <c:pt idx="4015">
                  <c:v>0.28637516000000002</c:v>
                </c:pt>
                <c:pt idx="4016">
                  <c:v>0.28538987999999998</c:v>
                </c:pt>
                <c:pt idx="4017">
                  <c:v>0.28490112000000001</c:v>
                </c:pt>
                <c:pt idx="4018">
                  <c:v>0.28477656000000001</c:v>
                </c:pt>
                <c:pt idx="4019">
                  <c:v>0.28591499999999997</c:v>
                </c:pt>
                <c:pt idx="4020">
                  <c:v>0.28500187999999999</c:v>
                </c:pt>
                <c:pt idx="4021">
                  <c:v>0.28488503999999998</c:v>
                </c:pt>
                <c:pt idx="4022">
                  <c:v>0.28518784000000003</c:v>
                </c:pt>
                <c:pt idx="4023">
                  <c:v>0.28663564000000002</c:v>
                </c:pt>
                <c:pt idx="4024">
                  <c:v>0.28605268</c:v>
                </c:pt>
                <c:pt idx="4025">
                  <c:v>0.2849488</c:v>
                </c:pt>
                <c:pt idx="4026">
                  <c:v>0.28572007999999999</c:v>
                </c:pt>
                <c:pt idx="4027">
                  <c:v>0.28676020000000002</c:v>
                </c:pt>
                <c:pt idx="4028">
                  <c:v>0.28644787999999999</c:v>
                </c:pt>
                <c:pt idx="4029">
                  <c:v>0.28593468</c:v>
                </c:pt>
                <c:pt idx="4030">
                  <c:v>0.28516575999999999</c:v>
                </c:pt>
                <c:pt idx="4031">
                  <c:v>0.28548047999999998</c:v>
                </c:pt>
                <c:pt idx="4032">
                  <c:v>0.28680132000000003</c:v>
                </c:pt>
                <c:pt idx="4033">
                  <c:v>0.28715479999999999</c:v>
                </c:pt>
                <c:pt idx="4034">
                  <c:v>0.28648780000000001</c:v>
                </c:pt>
                <c:pt idx="4035">
                  <c:v>0.28551147999999998</c:v>
                </c:pt>
                <c:pt idx="4036">
                  <c:v>0.28612243999999998</c:v>
                </c:pt>
                <c:pt idx="4037">
                  <c:v>0.28696048000000002</c:v>
                </c:pt>
                <c:pt idx="4038">
                  <c:v>0.28666604000000001</c:v>
                </c:pt>
                <c:pt idx="4039">
                  <c:v>0.28604671999999998</c:v>
                </c:pt>
                <c:pt idx="4040">
                  <c:v>0.28670536000000002</c:v>
                </c:pt>
                <c:pt idx="4041">
                  <c:v>0.28701411999999998</c:v>
                </c:pt>
                <c:pt idx="4042">
                  <c:v>0.28748024</c:v>
                </c:pt>
                <c:pt idx="4043">
                  <c:v>0.28734611999999998</c:v>
                </c:pt>
                <c:pt idx="4044">
                  <c:v>0.28629112000000001</c:v>
                </c:pt>
                <c:pt idx="4045">
                  <c:v>0.28658376000000002</c:v>
                </c:pt>
                <c:pt idx="4046">
                  <c:v>0.28803215999999998</c:v>
                </c:pt>
                <c:pt idx="4047">
                  <c:v>0.28518484</c:v>
                </c:pt>
                <c:pt idx="4048">
                  <c:v>0.28701472</c:v>
                </c:pt>
                <c:pt idx="4049">
                  <c:v>0.28723167999999999</c:v>
                </c:pt>
                <c:pt idx="4050">
                  <c:v>0.28793679999999999</c:v>
                </c:pt>
                <c:pt idx="4051">
                  <c:v>0.28793975999999999</c:v>
                </c:pt>
                <c:pt idx="4052">
                  <c:v>0.28755712</c:v>
                </c:pt>
                <c:pt idx="4053">
                  <c:v>0.28720067999999999</c:v>
                </c:pt>
                <c:pt idx="4054">
                  <c:v>0.28826104000000002</c:v>
                </c:pt>
                <c:pt idx="4055">
                  <c:v>0.28879687999999998</c:v>
                </c:pt>
                <c:pt idx="4056">
                  <c:v>0.28791712000000003</c:v>
                </c:pt>
                <c:pt idx="4057">
                  <c:v>0.28749392000000001</c:v>
                </c:pt>
                <c:pt idx="4058">
                  <c:v>0.28866876000000002</c:v>
                </c:pt>
                <c:pt idx="4059">
                  <c:v>0.28939115999999998</c:v>
                </c:pt>
                <c:pt idx="4060">
                  <c:v>0.28850959999999998</c:v>
                </c:pt>
                <c:pt idx="4061">
                  <c:v>0.28879512000000002</c:v>
                </c:pt>
                <c:pt idx="4062">
                  <c:v>0.28982864000000003</c:v>
                </c:pt>
                <c:pt idx="4063">
                  <c:v>0.28938935999999998</c:v>
                </c:pt>
                <c:pt idx="4064">
                  <c:v>0.28767631999999999</c:v>
                </c:pt>
                <c:pt idx="4065">
                  <c:v>0.28733599999999998</c:v>
                </c:pt>
                <c:pt idx="4066">
                  <c:v>0.28835759999999999</c:v>
                </c:pt>
                <c:pt idx="4067">
                  <c:v>0.28901863999999999</c:v>
                </c:pt>
                <c:pt idx="4068">
                  <c:v>0.28912532000000002</c:v>
                </c:pt>
                <c:pt idx="4069">
                  <c:v>0.28774548</c:v>
                </c:pt>
                <c:pt idx="4070">
                  <c:v>0.28835880000000003</c:v>
                </c:pt>
                <c:pt idx="4071">
                  <c:v>0.28890596000000002</c:v>
                </c:pt>
                <c:pt idx="4072">
                  <c:v>0.28883027999999999</c:v>
                </c:pt>
                <c:pt idx="4073">
                  <c:v>0.28905555999999999</c:v>
                </c:pt>
                <c:pt idx="4074">
                  <c:v>0.28978155999999999</c:v>
                </c:pt>
                <c:pt idx="4075">
                  <c:v>0.29032871999999998</c:v>
                </c:pt>
                <c:pt idx="4076">
                  <c:v>0.28870392</c:v>
                </c:pt>
                <c:pt idx="4077">
                  <c:v>0.28837847999999999</c:v>
                </c:pt>
                <c:pt idx="4078">
                  <c:v>0.28947936000000002</c:v>
                </c:pt>
                <c:pt idx="4079">
                  <c:v>0.28970644000000001</c:v>
                </c:pt>
                <c:pt idx="4080">
                  <c:v>0.28948711999999999</c:v>
                </c:pt>
                <c:pt idx="4081">
                  <c:v>0.28916644000000002</c:v>
                </c:pt>
                <c:pt idx="4082">
                  <c:v>0.28944064000000003</c:v>
                </c:pt>
                <c:pt idx="4083">
                  <c:v>0.2903174</c:v>
                </c:pt>
                <c:pt idx="4084">
                  <c:v>0.29088604000000001</c:v>
                </c:pt>
                <c:pt idx="4085">
                  <c:v>0.28989123999999999</c:v>
                </c:pt>
                <c:pt idx="4086">
                  <c:v>0.29013680000000003</c:v>
                </c:pt>
                <c:pt idx="4087">
                  <c:v>0.29042351999999999</c:v>
                </c:pt>
                <c:pt idx="4088">
                  <c:v>0.29024171999999998</c:v>
                </c:pt>
                <c:pt idx="4089">
                  <c:v>0.29009267999999999</c:v>
                </c:pt>
                <c:pt idx="4090">
                  <c:v>0.28958724000000002</c:v>
                </c:pt>
                <c:pt idx="4091">
                  <c:v>0.2914368</c:v>
                </c:pt>
                <c:pt idx="4092">
                  <c:v>0.29092595999999998</c:v>
                </c:pt>
                <c:pt idx="4093">
                  <c:v>0.29024348</c:v>
                </c:pt>
                <c:pt idx="4094">
                  <c:v>0.29059276000000001</c:v>
                </c:pt>
                <c:pt idx="4095">
                  <c:v>0.29072152000000001</c:v>
                </c:pt>
                <c:pt idx="4096">
                  <c:v>0.29083836000000002</c:v>
                </c:pt>
                <c:pt idx="4097">
                  <c:v>0.29070008000000003</c:v>
                </c:pt>
                <c:pt idx="4098">
                  <c:v>0.29032216</c:v>
                </c:pt>
                <c:pt idx="4099">
                  <c:v>0.29059871999999998</c:v>
                </c:pt>
                <c:pt idx="4100">
                  <c:v>0.2915548</c:v>
                </c:pt>
                <c:pt idx="4101">
                  <c:v>0.2922766</c:v>
                </c:pt>
                <c:pt idx="4102">
                  <c:v>0.29120968000000003</c:v>
                </c:pt>
                <c:pt idx="4103">
                  <c:v>0.29056179999999998</c:v>
                </c:pt>
                <c:pt idx="4104">
                  <c:v>0.29026136000000002</c:v>
                </c:pt>
                <c:pt idx="4105">
                  <c:v>0.29184803999999998</c:v>
                </c:pt>
                <c:pt idx="4106">
                  <c:v>0.29094683999999998</c:v>
                </c:pt>
                <c:pt idx="4107">
                  <c:v>0.2901958</c:v>
                </c:pt>
                <c:pt idx="4108">
                  <c:v>0.29082404000000001</c:v>
                </c:pt>
                <c:pt idx="4109">
                  <c:v>0.29193923999999999</c:v>
                </c:pt>
                <c:pt idx="4110">
                  <c:v>0.29149935999999999</c:v>
                </c:pt>
                <c:pt idx="4111">
                  <c:v>0.29146896</c:v>
                </c:pt>
                <c:pt idx="4112">
                  <c:v>0.29044735999999999</c:v>
                </c:pt>
                <c:pt idx="4113">
                  <c:v>0.29154943999999999</c:v>
                </c:pt>
                <c:pt idx="4114">
                  <c:v>0.29140936000000001</c:v>
                </c:pt>
                <c:pt idx="4115">
                  <c:v>0.29069472000000002</c:v>
                </c:pt>
                <c:pt idx="4116">
                  <c:v>0.29161379999999998</c:v>
                </c:pt>
                <c:pt idx="4117">
                  <c:v>0.29203820000000003</c:v>
                </c:pt>
                <c:pt idx="4118">
                  <c:v>0.29214607999999997</c:v>
                </c:pt>
                <c:pt idx="4119">
                  <c:v>0.29121384</c:v>
                </c:pt>
                <c:pt idx="4120">
                  <c:v>0.29145524</c:v>
                </c:pt>
                <c:pt idx="4121">
                  <c:v>0.29308543999999997</c:v>
                </c:pt>
                <c:pt idx="4122">
                  <c:v>0.29346452000000001</c:v>
                </c:pt>
                <c:pt idx="4123">
                  <c:v>0.29183851999999999</c:v>
                </c:pt>
                <c:pt idx="4124">
                  <c:v>0.29141351999999998</c:v>
                </c:pt>
                <c:pt idx="4125">
                  <c:v>0.29361056000000002</c:v>
                </c:pt>
                <c:pt idx="4126">
                  <c:v>0.29317724000000001</c:v>
                </c:pt>
                <c:pt idx="4127">
                  <c:v>0.29233503999999999</c:v>
                </c:pt>
                <c:pt idx="4128">
                  <c:v>0.29314504000000002</c:v>
                </c:pt>
                <c:pt idx="4129">
                  <c:v>0.29340732000000003</c:v>
                </c:pt>
                <c:pt idx="4130">
                  <c:v>0.29332268</c:v>
                </c:pt>
                <c:pt idx="4131">
                  <c:v>0.29216576</c:v>
                </c:pt>
                <c:pt idx="4132">
                  <c:v>0.29309856000000001</c:v>
                </c:pt>
                <c:pt idx="4133">
                  <c:v>0.29501603999999998</c:v>
                </c:pt>
                <c:pt idx="4134">
                  <c:v>0.29292868</c:v>
                </c:pt>
                <c:pt idx="4135">
                  <c:v>0.29250312000000001</c:v>
                </c:pt>
                <c:pt idx="4136">
                  <c:v>0.29325351999999999</c:v>
                </c:pt>
                <c:pt idx="4137">
                  <c:v>0.29346928</c:v>
                </c:pt>
                <c:pt idx="4138">
                  <c:v>0.29391571999999999</c:v>
                </c:pt>
                <c:pt idx="4139">
                  <c:v>0.29217112000000001</c:v>
                </c:pt>
                <c:pt idx="4140">
                  <c:v>0.29385376000000002</c:v>
                </c:pt>
                <c:pt idx="4141">
                  <c:v>0.29389964000000002</c:v>
                </c:pt>
                <c:pt idx="4142">
                  <c:v>0.29427039999999999</c:v>
                </c:pt>
                <c:pt idx="4143">
                  <c:v>0.29412672000000001</c:v>
                </c:pt>
                <c:pt idx="4144">
                  <c:v>0.293877</c:v>
                </c:pt>
                <c:pt idx="4145">
                  <c:v>0.29497252000000002</c:v>
                </c:pt>
                <c:pt idx="4146">
                  <c:v>0.29332448</c:v>
                </c:pt>
                <c:pt idx="4147">
                  <c:v>0.29250727999999998</c:v>
                </c:pt>
                <c:pt idx="4148">
                  <c:v>0.29370592000000001</c:v>
                </c:pt>
                <c:pt idx="4149">
                  <c:v>0.29453444000000001</c:v>
                </c:pt>
                <c:pt idx="4150">
                  <c:v>0.29606808000000001</c:v>
                </c:pt>
                <c:pt idx="4151">
                  <c:v>0.29457912000000003</c:v>
                </c:pt>
                <c:pt idx="4152">
                  <c:v>0.29198156000000003</c:v>
                </c:pt>
                <c:pt idx="4153">
                  <c:v>0.29350327999999998</c:v>
                </c:pt>
                <c:pt idx="4154">
                  <c:v>0.29350623999999997</c:v>
                </c:pt>
                <c:pt idx="4155">
                  <c:v>0.29566396</c:v>
                </c:pt>
                <c:pt idx="4156">
                  <c:v>0.29429539999999998</c:v>
                </c:pt>
                <c:pt idx="4157">
                  <c:v>0.29439556</c:v>
                </c:pt>
                <c:pt idx="4158">
                  <c:v>0.29609728000000002</c:v>
                </c:pt>
                <c:pt idx="4159">
                  <c:v>0.29592264000000001</c:v>
                </c:pt>
                <c:pt idx="4160">
                  <c:v>0.29543863999999997</c:v>
                </c:pt>
                <c:pt idx="4161">
                  <c:v>0.29460836000000001</c:v>
                </c:pt>
                <c:pt idx="4162">
                  <c:v>0.29476868000000001</c:v>
                </c:pt>
                <c:pt idx="4163">
                  <c:v>0.29465303999999998</c:v>
                </c:pt>
                <c:pt idx="4164">
                  <c:v>0.29701756000000001</c:v>
                </c:pt>
                <c:pt idx="4165">
                  <c:v>0.29570864000000002</c:v>
                </c:pt>
                <c:pt idx="4166">
                  <c:v>0.29476627999999999</c:v>
                </c:pt>
                <c:pt idx="4167">
                  <c:v>0.29549944</c:v>
                </c:pt>
                <c:pt idx="4168">
                  <c:v>0.29586064000000001</c:v>
                </c:pt>
                <c:pt idx="4169">
                  <c:v>0.29600191999999997</c:v>
                </c:pt>
                <c:pt idx="4170">
                  <c:v>0.29562759999999999</c:v>
                </c:pt>
                <c:pt idx="4171">
                  <c:v>0.29527115999999998</c:v>
                </c:pt>
                <c:pt idx="4172">
                  <c:v>0.29579448000000003</c:v>
                </c:pt>
                <c:pt idx="4173">
                  <c:v>0.29646264</c:v>
                </c:pt>
                <c:pt idx="4174">
                  <c:v>0.29796228000000002</c:v>
                </c:pt>
                <c:pt idx="4175">
                  <c:v>0.29590652000000001</c:v>
                </c:pt>
                <c:pt idx="4176">
                  <c:v>0.29529916</c:v>
                </c:pt>
                <c:pt idx="4177">
                  <c:v>0.29616164</c:v>
                </c:pt>
                <c:pt idx="4178">
                  <c:v>0.29532659999999999</c:v>
                </c:pt>
                <c:pt idx="4179">
                  <c:v>0.29642807999999998</c:v>
                </c:pt>
                <c:pt idx="4180">
                  <c:v>0.29709864000000002</c:v>
                </c:pt>
                <c:pt idx="4181">
                  <c:v>0.29613183999999998</c:v>
                </c:pt>
                <c:pt idx="4182">
                  <c:v>0.29609012000000001</c:v>
                </c:pt>
                <c:pt idx="4183">
                  <c:v>0.29673147999999999</c:v>
                </c:pt>
                <c:pt idx="4184">
                  <c:v>0.29663667999999999</c:v>
                </c:pt>
                <c:pt idx="4185">
                  <c:v>0.29721007999999999</c:v>
                </c:pt>
                <c:pt idx="4186">
                  <c:v>0.29594167999999998</c:v>
                </c:pt>
                <c:pt idx="4187">
                  <c:v>0.29614136000000002</c:v>
                </c:pt>
                <c:pt idx="4188">
                  <c:v>0.29710160000000002</c:v>
                </c:pt>
                <c:pt idx="4189">
                  <c:v>0.29762016000000002</c:v>
                </c:pt>
                <c:pt idx="4190">
                  <c:v>0.29595539999999998</c:v>
                </c:pt>
                <c:pt idx="4191">
                  <c:v>0.29558408000000003</c:v>
                </c:pt>
                <c:pt idx="4192">
                  <c:v>0.29643044000000002</c:v>
                </c:pt>
                <c:pt idx="4193">
                  <c:v>0.29665696000000003</c:v>
                </c:pt>
                <c:pt idx="4194">
                  <c:v>0.29825736000000003</c:v>
                </c:pt>
                <c:pt idx="4195">
                  <c:v>0.29743180000000002</c:v>
                </c:pt>
                <c:pt idx="4196">
                  <c:v>0.29731560000000001</c:v>
                </c:pt>
                <c:pt idx="4197">
                  <c:v>0.29667603999999997</c:v>
                </c:pt>
                <c:pt idx="4198">
                  <c:v>0.29758975999999998</c:v>
                </c:pt>
                <c:pt idx="4199">
                  <c:v>0.29749083999999998</c:v>
                </c:pt>
                <c:pt idx="4200">
                  <c:v>0.29638992000000003</c:v>
                </c:pt>
                <c:pt idx="4201">
                  <c:v>0.29725775999999998</c:v>
                </c:pt>
                <c:pt idx="4202">
                  <c:v>0.29863879999999998</c:v>
                </c:pt>
                <c:pt idx="4203">
                  <c:v>0.29841111999999997</c:v>
                </c:pt>
                <c:pt idx="4204">
                  <c:v>0.29760703999999999</c:v>
                </c:pt>
                <c:pt idx="4205">
                  <c:v>0.29724524000000002</c:v>
                </c:pt>
                <c:pt idx="4206">
                  <c:v>0.297371</c:v>
                </c:pt>
                <c:pt idx="4207">
                  <c:v>0.29825972000000001</c:v>
                </c:pt>
                <c:pt idx="4208">
                  <c:v>0.29785324000000002</c:v>
                </c:pt>
                <c:pt idx="4209">
                  <c:v>0.29710636000000001</c:v>
                </c:pt>
                <c:pt idx="4210">
                  <c:v>0.29721187999999998</c:v>
                </c:pt>
                <c:pt idx="4211">
                  <c:v>0.29835808000000003</c:v>
                </c:pt>
                <c:pt idx="4212">
                  <c:v>0.29811132000000001</c:v>
                </c:pt>
                <c:pt idx="4213">
                  <c:v>0.29808151999999999</c:v>
                </c:pt>
                <c:pt idx="4214">
                  <c:v>0.29779539999999999</c:v>
                </c:pt>
                <c:pt idx="4215">
                  <c:v>0.29824423999999999</c:v>
                </c:pt>
                <c:pt idx="4216">
                  <c:v>0.30025768000000003</c:v>
                </c:pt>
                <c:pt idx="4217">
                  <c:v>0.29897615999999999</c:v>
                </c:pt>
                <c:pt idx="4218">
                  <c:v>0.29796708</c:v>
                </c:pt>
                <c:pt idx="4219">
                  <c:v>0.29813692000000003</c:v>
                </c:pt>
                <c:pt idx="4220">
                  <c:v>0.29836044</c:v>
                </c:pt>
                <c:pt idx="4221">
                  <c:v>0.29903755999999998</c:v>
                </c:pt>
                <c:pt idx="4222">
                  <c:v>0.29910016</c:v>
                </c:pt>
                <c:pt idx="4223">
                  <c:v>0.29881940000000001</c:v>
                </c:pt>
                <c:pt idx="4224">
                  <c:v>0.29916692</c:v>
                </c:pt>
                <c:pt idx="4225">
                  <c:v>0.29959427999999999</c:v>
                </c:pt>
                <c:pt idx="4226">
                  <c:v>0.29830679999999998</c:v>
                </c:pt>
                <c:pt idx="4227">
                  <c:v>0.29829312000000002</c:v>
                </c:pt>
                <c:pt idx="4228">
                  <c:v>0.29914604</c:v>
                </c:pt>
                <c:pt idx="4229">
                  <c:v>0.29950488000000003</c:v>
                </c:pt>
                <c:pt idx="4230">
                  <c:v>0.29871572000000002</c:v>
                </c:pt>
                <c:pt idx="4231">
                  <c:v>0.29869484000000002</c:v>
                </c:pt>
                <c:pt idx="4232">
                  <c:v>0.29948760000000002</c:v>
                </c:pt>
                <c:pt idx="4233">
                  <c:v>0.29973376000000002</c:v>
                </c:pt>
                <c:pt idx="4234">
                  <c:v>0.29982671999999999</c:v>
                </c:pt>
                <c:pt idx="4235">
                  <c:v>0.29828655999999998</c:v>
                </c:pt>
                <c:pt idx="4236">
                  <c:v>0.30031787999999998</c:v>
                </c:pt>
                <c:pt idx="4237">
                  <c:v>0.30046092000000002</c:v>
                </c:pt>
                <c:pt idx="4238">
                  <c:v>0.29983863999999999</c:v>
                </c:pt>
                <c:pt idx="4239">
                  <c:v>0.29916155999999999</c:v>
                </c:pt>
                <c:pt idx="4240">
                  <c:v>0.30032263999999997</c:v>
                </c:pt>
                <c:pt idx="4241">
                  <c:v>0.30049132000000001</c:v>
                </c:pt>
                <c:pt idx="4242">
                  <c:v>0.30003116000000002</c:v>
                </c:pt>
                <c:pt idx="4243">
                  <c:v>0.29997992000000001</c:v>
                </c:pt>
                <c:pt idx="4244">
                  <c:v>0.30019328000000001</c:v>
                </c:pt>
                <c:pt idx="4245">
                  <c:v>0.30074047999999998</c:v>
                </c:pt>
                <c:pt idx="4246">
                  <c:v>0.3010236</c:v>
                </c:pt>
                <c:pt idx="4247">
                  <c:v>0.30069936000000003</c:v>
                </c:pt>
                <c:pt idx="4248">
                  <c:v>0.30040191999999999</c:v>
                </c:pt>
                <c:pt idx="4249">
                  <c:v>0.30133472</c:v>
                </c:pt>
                <c:pt idx="4250">
                  <c:v>0.30103848</c:v>
                </c:pt>
                <c:pt idx="4251">
                  <c:v>0.29981780000000002</c:v>
                </c:pt>
                <c:pt idx="4252">
                  <c:v>0.30047523999999998</c:v>
                </c:pt>
                <c:pt idx="4253">
                  <c:v>0.30167147999999999</c:v>
                </c:pt>
                <c:pt idx="4254">
                  <c:v>0.30139196000000001</c:v>
                </c:pt>
                <c:pt idx="4255">
                  <c:v>0.30036375999999998</c:v>
                </c:pt>
                <c:pt idx="4256">
                  <c:v>0.30006576000000001</c:v>
                </c:pt>
                <c:pt idx="4257">
                  <c:v>0.30049787999999999</c:v>
                </c:pt>
                <c:pt idx="4258">
                  <c:v>0.30174124000000002</c:v>
                </c:pt>
                <c:pt idx="4259">
                  <c:v>0.30096400000000001</c:v>
                </c:pt>
                <c:pt idx="4260">
                  <c:v>0.30034588000000001</c:v>
                </c:pt>
                <c:pt idx="4261">
                  <c:v>0.30090139999999999</c:v>
                </c:pt>
                <c:pt idx="4262">
                  <c:v>0.30189324000000001</c:v>
                </c:pt>
                <c:pt idx="4263">
                  <c:v>0.30139492000000001</c:v>
                </c:pt>
                <c:pt idx="4264">
                  <c:v>0.30083108000000003</c:v>
                </c:pt>
                <c:pt idx="4265">
                  <c:v>0.29994475999999998</c:v>
                </c:pt>
                <c:pt idx="4266">
                  <c:v>0.30208456</c:v>
                </c:pt>
                <c:pt idx="4267">
                  <c:v>0.30124235999999999</c:v>
                </c:pt>
                <c:pt idx="4268">
                  <c:v>0.30119824000000001</c:v>
                </c:pt>
                <c:pt idx="4269">
                  <c:v>0.30133295999999998</c:v>
                </c:pt>
                <c:pt idx="4270">
                  <c:v>0.30067431999999999</c:v>
                </c:pt>
                <c:pt idx="4271">
                  <c:v>0.30057119999999998</c:v>
                </c:pt>
                <c:pt idx="4272">
                  <c:v>0.30178236000000003</c:v>
                </c:pt>
                <c:pt idx="4273">
                  <c:v>0.30192659999999999</c:v>
                </c:pt>
                <c:pt idx="4274">
                  <c:v>0.30164943999999999</c:v>
                </c:pt>
                <c:pt idx="4275">
                  <c:v>0.30041624</c:v>
                </c:pt>
                <c:pt idx="4276">
                  <c:v>0.30098604000000001</c:v>
                </c:pt>
                <c:pt idx="4277">
                  <c:v>0.30193792000000003</c:v>
                </c:pt>
                <c:pt idx="4278">
                  <c:v>0.30291960000000001</c:v>
                </c:pt>
                <c:pt idx="4279">
                  <c:v>0.30316219999999999</c:v>
                </c:pt>
                <c:pt idx="4280">
                  <c:v>0.30243384000000001</c:v>
                </c:pt>
                <c:pt idx="4281">
                  <c:v>0.30157911999999998</c:v>
                </c:pt>
                <c:pt idx="4282">
                  <c:v>0.30213519999999999</c:v>
                </c:pt>
                <c:pt idx="4283">
                  <c:v>0.3026818</c:v>
                </c:pt>
                <c:pt idx="4284">
                  <c:v>0.30294643999999998</c:v>
                </c:pt>
                <c:pt idx="4285">
                  <c:v>0.30353592000000001</c:v>
                </c:pt>
                <c:pt idx="4286">
                  <c:v>0.30181036</c:v>
                </c:pt>
                <c:pt idx="4287">
                  <c:v>0.30161904</c:v>
                </c:pt>
                <c:pt idx="4288">
                  <c:v>0.30235455999999999</c:v>
                </c:pt>
                <c:pt idx="4289">
                  <c:v>0.30165184</c:v>
                </c:pt>
                <c:pt idx="4290">
                  <c:v>0.30311512000000002</c:v>
                </c:pt>
                <c:pt idx="4291">
                  <c:v>0.30239152000000002</c:v>
                </c:pt>
                <c:pt idx="4292">
                  <c:v>0.30367359999999999</c:v>
                </c:pt>
                <c:pt idx="4293">
                  <c:v>0.30283320000000002</c:v>
                </c:pt>
                <c:pt idx="4294">
                  <c:v>0.30385719999999999</c:v>
                </c:pt>
                <c:pt idx="4295">
                  <c:v>0.30309903999999999</c:v>
                </c:pt>
                <c:pt idx="4296">
                  <c:v>0.30325876000000002</c:v>
                </c:pt>
                <c:pt idx="4297">
                  <c:v>0.30334220000000001</c:v>
                </c:pt>
                <c:pt idx="4298">
                  <c:v>0.30237604000000001</c:v>
                </c:pt>
                <c:pt idx="4299">
                  <c:v>0.30382680000000001</c:v>
                </c:pt>
                <c:pt idx="4300">
                  <c:v>0.30263708</c:v>
                </c:pt>
                <c:pt idx="4301">
                  <c:v>0.30383811999999999</c:v>
                </c:pt>
                <c:pt idx="4302">
                  <c:v>0.30353056</c:v>
                </c:pt>
                <c:pt idx="4303">
                  <c:v>0.30325044000000001</c:v>
                </c:pt>
                <c:pt idx="4304">
                  <c:v>0.30399308000000003</c:v>
                </c:pt>
                <c:pt idx="4305">
                  <c:v>0.30484664</c:v>
                </c:pt>
                <c:pt idx="4306">
                  <c:v>0.30442224000000001</c:v>
                </c:pt>
                <c:pt idx="4307">
                  <c:v>0.30411112000000001</c:v>
                </c:pt>
                <c:pt idx="4308">
                  <c:v>0.30393051999999998</c:v>
                </c:pt>
                <c:pt idx="4309">
                  <c:v>0.30477391999999998</c:v>
                </c:pt>
                <c:pt idx="4310">
                  <c:v>0.30498431999999998</c:v>
                </c:pt>
                <c:pt idx="4311">
                  <c:v>0.30454384000000001</c:v>
                </c:pt>
                <c:pt idx="4312">
                  <c:v>0.30555176000000001</c:v>
                </c:pt>
                <c:pt idx="4313">
                  <c:v>0.30405092</c:v>
                </c:pt>
                <c:pt idx="4314">
                  <c:v>0.30451644</c:v>
                </c:pt>
                <c:pt idx="4315">
                  <c:v>0.30513987999999997</c:v>
                </c:pt>
                <c:pt idx="4316">
                  <c:v>0.30564772000000001</c:v>
                </c:pt>
                <c:pt idx="4317">
                  <c:v>0.30542123999999998</c:v>
                </c:pt>
                <c:pt idx="4318">
                  <c:v>0.30549692000000001</c:v>
                </c:pt>
                <c:pt idx="4319">
                  <c:v>0.30535624</c:v>
                </c:pt>
                <c:pt idx="4320">
                  <c:v>0.30460048000000001</c:v>
                </c:pt>
                <c:pt idx="4321">
                  <c:v>0.30481148000000002</c:v>
                </c:pt>
                <c:pt idx="4322">
                  <c:v>0.30558336000000003</c:v>
                </c:pt>
                <c:pt idx="4323">
                  <c:v>0.30617524000000002</c:v>
                </c:pt>
                <c:pt idx="4324">
                  <c:v>0.30492412000000002</c:v>
                </c:pt>
                <c:pt idx="4325">
                  <c:v>0.30480192</c:v>
                </c:pt>
                <c:pt idx="4326">
                  <c:v>0.30501232</c:v>
                </c:pt>
                <c:pt idx="4327">
                  <c:v>0.3061198</c:v>
                </c:pt>
                <c:pt idx="4328">
                  <c:v>0.306419</c:v>
                </c:pt>
                <c:pt idx="4329">
                  <c:v>0.30562208000000002</c:v>
                </c:pt>
                <c:pt idx="4330">
                  <c:v>0.30555356</c:v>
                </c:pt>
                <c:pt idx="4331">
                  <c:v>0.3052436</c:v>
                </c:pt>
                <c:pt idx="4332">
                  <c:v>0.30487283999999998</c:v>
                </c:pt>
                <c:pt idx="4333">
                  <c:v>0.30607447999999998</c:v>
                </c:pt>
                <c:pt idx="4334">
                  <c:v>0.30614303999999998</c:v>
                </c:pt>
                <c:pt idx="4335">
                  <c:v>0.30696556000000003</c:v>
                </c:pt>
                <c:pt idx="4336">
                  <c:v>0.30663240000000003</c:v>
                </c:pt>
                <c:pt idx="4337">
                  <c:v>0.30556664</c:v>
                </c:pt>
                <c:pt idx="4338">
                  <c:v>0.30631888000000002</c:v>
                </c:pt>
                <c:pt idx="4339">
                  <c:v>0.30631291999999999</c:v>
                </c:pt>
                <c:pt idx="4340">
                  <c:v>0.30808496000000002</c:v>
                </c:pt>
                <c:pt idx="4341">
                  <c:v>0.30664552</c:v>
                </c:pt>
                <c:pt idx="4342">
                  <c:v>0.30641064000000001</c:v>
                </c:pt>
                <c:pt idx="4343">
                  <c:v>0.30675039999999998</c:v>
                </c:pt>
                <c:pt idx="4344">
                  <c:v>0.30646491999999997</c:v>
                </c:pt>
                <c:pt idx="4345">
                  <c:v>0.30669555999999998</c:v>
                </c:pt>
                <c:pt idx="4346">
                  <c:v>0.30693935999999999</c:v>
                </c:pt>
                <c:pt idx="4347">
                  <c:v>0.30715512</c:v>
                </c:pt>
                <c:pt idx="4348">
                  <c:v>0.30676708000000003</c:v>
                </c:pt>
                <c:pt idx="4349">
                  <c:v>0.3055756</c:v>
                </c:pt>
                <c:pt idx="4350">
                  <c:v>0.30577823999999998</c:v>
                </c:pt>
                <c:pt idx="4351">
                  <c:v>0.30722783999999997</c:v>
                </c:pt>
                <c:pt idx="4352">
                  <c:v>0.30787991999999997</c:v>
                </c:pt>
                <c:pt idx="4353">
                  <c:v>0.30688988</c:v>
                </c:pt>
                <c:pt idx="4354">
                  <c:v>0.30593680000000001</c:v>
                </c:pt>
                <c:pt idx="4355">
                  <c:v>0.30607867999999999</c:v>
                </c:pt>
                <c:pt idx="4356">
                  <c:v>0.30732024000000002</c:v>
                </c:pt>
                <c:pt idx="4357">
                  <c:v>0.30760036000000002</c:v>
                </c:pt>
                <c:pt idx="4358">
                  <c:v>0.30771779999999999</c:v>
                </c:pt>
                <c:pt idx="4359">
                  <c:v>0.30684635999999998</c:v>
                </c:pt>
                <c:pt idx="4360">
                  <c:v>0.30715572000000002</c:v>
                </c:pt>
                <c:pt idx="4361">
                  <c:v>0.30809212000000002</c:v>
                </c:pt>
                <c:pt idx="4362">
                  <c:v>0.30845568000000001</c:v>
                </c:pt>
                <c:pt idx="4363">
                  <c:v>0.30877996000000002</c:v>
                </c:pt>
                <c:pt idx="4364">
                  <c:v>0.30770288000000001</c:v>
                </c:pt>
                <c:pt idx="4365">
                  <c:v>0.30667828000000003</c:v>
                </c:pt>
                <c:pt idx="4366">
                  <c:v>0.30799256000000003</c:v>
                </c:pt>
                <c:pt idx="4367">
                  <c:v>0.30805216000000002</c:v>
                </c:pt>
                <c:pt idx="4368">
                  <c:v>0.30859396</c:v>
                </c:pt>
                <c:pt idx="4369">
                  <c:v>0.30763671999999997</c:v>
                </c:pt>
                <c:pt idx="4370">
                  <c:v>0.30772016000000002</c:v>
                </c:pt>
                <c:pt idx="4371">
                  <c:v>0.30900643999999999</c:v>
                </c:pt>
                <c:pt idx="4372">
                  <c:v>0.30911432</c:v>
                </c:pt>
                <c:pt idx="4373">
                  <c:v>0.30885563999999999</c:v>
                </c:pt>
                <c:pt idx="4374">
                  <c:v>0.30837584000000001</c:v>
                </c:pt>
                <c:pt idx="4375">
                  <c:v>0.30786439999999998</c:v>
                </c:pt>
                <c:pt idx="4376">
                  <c:v>0.30991424000000001</c:v>
                </c:pt>
                <c:pt idx="4377">
                  <c:v>0.30859876000000003</c:v>
                </c:pt>
                <c:pt idx="4378">
                  <c:v>0.30840859999999998</c:v>
                </c:pt>
                <c:pt idx="4379">
                  <c:v>0.30848668000000001</c:v>
                </c:pt>
                <c:pt idx="4380">
                  <c:v>0.30918884000000002</c:v>
                </c:pt>
                <c:pt idx="4381">
                  <c:v>0.30876683999999999</c:v>
                </c:pt>
                <c:pt idx="4382">
                  <c:v>0.30718136000000001</c:v>
                </c:pt>
                <c:pt idx="4383">
                  <c:v>0.30917215999999997</c:v>
                </c:pt>
                <c:pt idx="4384">
                  <c:v>0.30863987999999998</c:v>
                </c:pt>
                <c:pt idx="4385">
                  <c:v>0.30972112000000002</c:v>
                </c:pt>
                <c:pt idx="4386">
                  <c:v>0.30866191999999998</c:v>
                </c:pt>
                <c:pt idx="4387">
                  <c:v>0.30891763999999999</c:v>
                </c:pt>
                <c:pt idx="4388">
                  <c:v>0.31022655999999998</c:v>
                </c:pt>
                <c:pt idx="4389">
                  <c:v>0.30991004</c:v>
                </c:pt>
                <c:pt idx="4390">
                  <c:v>0.30866668000000003</c:v>
                </c:pt>
                <c:pt idx="4391">
                  <c:v>0.30782152000000002</c:v>
                </c:pt>
                <c:pt idx="4392">
                  <c:v>0.30953932000000001</c:v>
                </c:pt>
                <c:pt idx="4393">
                  <c:v>0.30988919999999998</c:v>
                </c:pt>
                <c:pt idx="4394">
                  <c:v>0.30934319999999998</c:v>
                </c:pt>
                <c:pt idx="4395">
                  <c:v>0.30907079999999998</c:v>
                </c:pt>
                <c:pt idx="4396">
                  <c:v>0.30880496000000002</c:v>
                </c:pt>
                <c:pt idx="4397">
                  <c:v>0.30988083999999999</c:v>
                </c:pt>
                <c:pt idx="4398">
                  <c:v>0.31049179999999998</c:v>
                </c:pt>
                <c:pt idx="4399">
                  <c:v>0.30914592000000002</c:v>
                </c:pt>
                <c:pt idx="4400">
                  <c:v>0.30739235999999998</c:v>
                </c:pt>
                <c:pt idx="4401">
                  <c:v>0.30975091999999999</c:v>
                </c:pt>
                <c:pt idx="4402">
                  <c:v>0.31047987999999999</c:v>
                </c:pt>
                <c:pt idx="4403">
                  <c:v>0.31129227999999998</c:v>
                </c:pt>
                <c:pt idx="4404">
                  <c:v>0.30958459999999999</c:v>
                </c:pt>
                <c:pt idx="4405">
                  <c:v>0.31046795999999999</c:v>
                </c:pt>
                <c:pt idx="4406">
                  <c:v>0.31125236000000001</c:v>
                </c:pt>
                <c:pt idx="4407">
                  <c:v>0.31132388</c:v>
                </c:pt>
                <c:pt idx="4408">
                  <c:v>0.31069683999999997</c:v>
                </c:pt>
                <c:pt idx="4409">
                  <c:v>0.31024264000000001</c:v>
                </c:pt>
                <c:pt idx="4410">
                  <c:v>0.31061576000000002</c:v>
                </c:pt>
                <c:pt idx="4411">
                  <c:v>0.31050371999999998</c:v>
                </c:pt>
                <c:pt idx="4412">
                  <c:v>0.31153903999999999</c:v>
                </c:pt>
                <c:pt idx="4413">
                  <c:v>0.3115426</c:v>
                </c:pt>
                <c:pt idx="4414">
                  <c:v>0.31190620000000002</c:v>
                </c:pt>
                <c:pt idx="4415">
                  <c:v>0.31017052000000001</c:v>
                </c:pt>
                <c:pt idx="4416">
                  <c:v>0.31152832000000003</c:v>
                </c:pt>
                <c:pt idx="4417">
                  <c:v>0.31096148000000001</c:v>
                </c:pt>
                <c:pt idx="4418">
                  <c:v>0.31118259999999998</c:v>
                </c:pt>
                <c:pt idx="4419">
                  <c:v>0.31102108000000001</c:v>
                </c:pt>
                <c:pt idx="4420">
                  <c:v>0.31140136000000002</c:v>
                </c:pt>
                <c:pt idx="4421">
                  <c:v>0.31212079999999998</c:v>
                </c:pt>
                <c:pt idx="4422">
                  <c:v>0.31216608000000001</c:v>
                </c:pt>
                <c:pt idx="4423">
                  <c:v>0.31180071999999998</c:v>
                </c:pt>
                <c:pt idx="4424">
                  <c:v>0.31156824</c:v>
                </c:pt>
                <c:pt idx="4425">
                  <c:v>0.31154083999999999</c:v>
                </c:pt>
                <c:pt idx="4426">
                  <c:v>0.31276572000000002</c:v>
                </c:pt>
                <c:pt idx="4427">
                  <c:v>0.31218395999999998</c:v>
                </c:pt>
                <c:pt idx="4428">
                  <c:v>0.31242776</c:v>
                </c:pt>
                <c:pt idx="4429">
                  <c:v>0.31186328000000002</c:v>
                </c:pt>
                <c:pt idx="4430">
                  <c:v>0.31096504000000003</c:v>
                </c:pt>
                <c:pt idx="4431">
                  <c:v>0.31286523999999999</c:v>
                </c:pt>
                <c:pt idx="4432">
                  <c:v>0.31149376000000001</c:v>
                </c:pt>
                <c:pt idx="4433">
                  <c:v>0.31185671999999998</c:v>
                </c:pt>
                <c:pt idx="4434">
                  <c:v>0.3122412</c:v>
                </c:pt>
                <c:pt idx="4435">
                  <c:v>0.31248320000000002</c:v>
                </c:pt>
                <c:pt idx="4436">
                  <c:v>0.31235679999999999</c:v>
                </c:pt>
                <c:pt idx="4437">
                  <c:v>0.31281100000000001</c:v>
                </c:pt>
                <c:pt idx="4438">
                  <c:v>0.31178640000000002</c:v>
                </c:pt>
                <c:pt idx="4439">
                  <c:v>0.31146812000000001</c:v>
                </c:pt>
                <c:pt idx="4440">
                  <c:v>0.31183823999999999</c:v>
                </c:pt>
                <c:pt idx="4441">
                  <c:v>0.31429931999999999</c:v>
                </c:pt>
                <c:pt idx="4442">
                  <c:v>0.31263279999999999</c:v>
                </c:pt>
                <c:pt idx="4443">
                  <c:v>0.31256244</c:v>
                </c:pt>
                <c:pt idx="4444">
                  <c:v>0.31240748000000002</c:v>
                </c:pt>
                <c:pt idx="4445">
                  <c:v>0.31333551999999998</c:v>
                </c:pt>
                <c:pt idx="4446">
                  <c:v>0.31381772000000002</c:v>
                </c:pt>
                <c:pt idx="4447">
                  <c:v>0.31406808000000003</c:v>
                </c:pt>
                <c:pt idx="4448">
                  <c:v>0.31271028000000001</c:v>
                </c:pt>
                <c:pt idx="4449">
                  <c:v>0.31255411999999999</c:v>
                </c:pt>
                <c:pt idx="4450">
                  <c:v>0.31336412000000002</c:v>
                </c:pt>
                <c:pt idx="4451">
                  <c:v>0.31447039999999998</c:v>
                </c:pt>
                <c:pt idx="4452">
                  <c:v>0.31410679999999996</c:v>
                </c:pt>
                <c:pt idx="4453">
                  <c:v>0.31291948000000003</c:v>
                </c:pt>
                <c:pt idx="4454">
                  <c:v>0.31412707999999995</c:v>
                </c:pt>
                <c:pt idx="4455">
                  <c:v>0.31369671999999998</c:v>
                </c:pt>
                <c:pt idx="4456">
                  <c:v>0.31430052000000003</c:v>
                </c:pt>
                <c:pt idx="4457">
                  <c:v>0.31450556000000002</c:v>
                </c:pt>
                <c:pt idx="4458">
                  <c:v>0.31313644000000002</c:v>
                </c:pt>
                <c:pt idx="4459">
                  <c:v>0.31344043999999999</c:v>
                </c:pt>
                <c:pt idx="4460">
                  <c:v>0.31450375999999997</c:v>
                </c:pt>
                <c:pt idx="4461">
                  <c:v>0.31438336000000006</c:v>
                </c:pt>
                <c:pt idx="4462">
                  <c:v>0.31404899999999997</c:v>
                </c:pt>
                <c:pt idx="4463">
                  <c:v>0.31331228</c:v>
                </c:pt>
                <c:pt idx="4464">
                  <c:v>0.31413364000000005</c:v>
                </c:pt>
                <c:pt idx="4465">
                  <c:v>0.31441199999999997</c:v>
                </c:pt>
                <c:pt idx="4466">
                  <c:v>0.31396676000000001</c:v>
                </c:pt>
                <c:pt idx="4467">
                  <c:v>0.31499015999999996</c:v>
                </c:pt>
                <c:pt idx="4468">
                  <c:v>0.31440008000000003</c:v>
                </c:pt>
                <c:pt idx="4469">
                  <c:v>0.31397923999999999</c:v>
                </c:pt>
                <c:pt idx="4470">
                  <c:v>0.31409727999999998</c:v>
                </c:pt>
                <c:pt idx="4471">
                  <c:v>0.31494963999999998</c:v>
                </c:pt>
                <c:pt idx="4472">
                  <c:v>0.31599448000000002</c:v>
                </c:pt>
                <c:pt idx="4473">
                  <c:v>0.314471</c:v>
                </c:pt>
                <c:pt idx="4474">
                  <c:v>0.31378731999999998</c:v>
                </c:pt>
                <c:pt idx="4475">
                  <c:v>0.31422244000000005</c:v>
                </c:pt>
                <c:pt idx="4476">
                  <c:v>0.31485128000000001</c:v>
                </c:pt>
                <c:pt idx="4477">
                  <c:v>0.31529592000000001</c:v>
                </c:pt>
                <c:pt idx="4478">
                  <c:v>0.31417296</c:v>
                </c:pt>
                <c:pt idx="4479">
                  <c:v>0.31451807999999998</c:v>
                </c:pt>
                <c:pt idx="4480">
                  <c:v>0.31469987999999999</c:v>
                </c:pt>
                <c:pt idx="4481">
                  <c:v>0.31585559999999996</c:v>
                </c:pt>
                <c:pt idx="4482">
                  <c:v>0.31583416000000003</c:v>
                </c:pt>
                <c:pt idx="4483">
                  <c:v>0.31470108000000002</c:v>
                </c:pt>
                <c:pt idx="4484">
                  <c:v>0.31397923999999999</c:v>
                </c:pt>
                <c:pt idx="4485">
                  <c:v>0.31531320000000002</c:v>
                </c:pt>
                <c:pt idx="4486">
                  <c:v>0.31658515999999998</c:v>
                </c:pt>
                <c:pt idx="4487">
                  <c:v>0.31524944000000005</c:v>
                </c:pt>
                <c:pt idx="4488">
                  <c:v>0.31502592000000001</c:v>
                </c:pt>
                <c:pt idx="4489">
                  <c:v>0.31533408000000002</c:v>
                </c:pt>
                <c:pt idx="4490">
                  <c:v>0.31612444000000001</c:v>
                </c:pt>
                <c:pt idx="4491">
                  <c:v>0.31682420000000006</c:v>
                </c:pt>
                <c:pt idx="4492">
                  <c:v>0.31665311999999995</c:v>
                </c:pt>
                <c:pt idx="4493">
                  <c:v>0.31559096000000003</c:v>
                </c:pt>
                <c:pt idx="4494">
                  <c:v>0.31616912000000003</c:v>
                </c:pt>
                <c:pt idx="4495">
                  <c:v>0.31700180000000006</c:v>
                </c:pt>
                <c:pt idx="4496">
                  <c:v>0.31712935999999997</c:v>
                </c:pt>
                <c:pt idx="4497">
                  <c:v>0.31647132000000006</c:v>
                </c:pt>
                <c:pt idx="4498">
                  <c:v>0.31490908000000001</c:v>
                </c:pt>
                <c:pt idx="4499">
                  <c:v>0.3159766</c:v>
                </c:pt>
                <c:pt idx="4500">
                  <c:v>0.31676695999999999</c:v>
                </c:pt>
                <c:pt idx="4501">
                  <c:v>0.31640815999999999</c:v>
                </c:pt>
                <c:pt idx="4502">
                  <c:v>0.31651243999999995</c:v>
                </c:pt>
                <c:pt idx="4503">
                  <c:v>0.31568811999999996</c:v>
                </c:pt>
                <c:pt idx="4504">
                  <c:v>0.31667755999999997</c:v>
                </c:pt>
                <c:pt idx="4505">
                  <c:v>0.31723903999999997</c:v>
                </c:pt>
                <c:pt idx="4506">
                  <c:v>0.31785000000000002</c:v>
                </c:pt>
                <c:pt idx="4507">
                  <c:v>0.31675088000000001</c:v>
                </c:pt>
                <c:pt idx="4508">
                  <c:v>0.31645759999999995</c:v>
                </c:pt>
                <c:pt idx="4509">
                  <c:v>0.31729027999999998</c:v>
                </c:pt>
                <c:pt idx="4510">
                  <c:v>0.31769500000000001</c:v>
                </c:pt>
                <c:pt idx="4511">
                  <c:v>0.31816291999999996</c:v>
                </c:pt>
                <c:pt idx="4512">
                  <c:v>0.31723903999999997</c:v>
                </c:pt>
                <c:pt idx="4513">
                  <c:v>0.31744288000000004</c:v>
                </c:pt>
                <c:pt idx="4514">
                  <c:v>0.31678188000000002</c:v>
                </c:pt>
                <c:pt idx="4515">
                  <c:v>0.31765627999999996</c:v>
                </c:pt>
                <c:pt idx="4516">
                  <c:v>0.31820164000000001</c:v>
                </c:pt>
                <c:pt idx="4517">
                  <c:v>0.31752275999999996</c:v>
                </c:pt>
                <c:pt idx="4518">
                  <c:v>0.31740832000000002</c:v>
                </c:pt>
                <c:pt idx="4519">
                  <c:v>0.31704351999999997</c:v>
                </c:pt>
                <c:pt idx="4520">
                  <c:v>0.31844840000000002</c:v>
                </c:pt>
                <c:pt idx="4521">
                  <c:v>0.31784580000000001</c:v>
                </c:pt>
                <c:pt idx="4522">
                  <c:v>0.31842335999999999</c:v>
                </c:pt>
                <c:pt idx="4523">
                  <c:v>0.31694099999999997</c:v>
                </c:pt>
                <c:pt idx="4524">
                  <c:v>0.31720028000000006</c:v>
                </c:pt>
                <c:pt idx="4525">
                  <c:v>0.31856464000000001</c:v>
                </c:pt>
                <c:pt idx="4526">
                  <c:v>0.31919528000000003</c:v>
                </c:pt>
                <c:pt idx="4527">
                  <c:v>0.31878756000000003</c:v>
                </c:pt>
                <c:pt idx="4528">
                  <c:v>0.31814740000000002</c:v>
                </c:pt>
                <c:pt idx="4529">
                  <c:v>0.31799364000000002</c:v>
                </c:pt>
                <c:pt idx="4530">
                  <c:v>0.31773672000000003</c:v>
                </c:pt>
                <c:pt idx="4531">
                  <c:v>0.31869936000000004</c:v>
                </c:pt>
                <c:pt idx="4532">
                  <c:v>0.31880603999999996</c:v>
                </c:pt>
                <c:pt idx="4533">
                  <c:v>0.31723187999999997</c:v>
                </c:pt>
                <c:pt idx="4534">
                  <c:v>0.31712756000000003</c:v>
                </c:pt>
                <c:pt idx="4535">
                  <c:v>0.31875420000000004</c:v>
                </c:pt>
                <c:pt idx="4536">
                  <c:v>0.31990040000000003</c:v>
                </c:pt>
                <c:pt idx="4537">
                  <c:v>0.31987952000000003</c:v>
                </c:pt>
                <c:pt idx="4538">
                  <c:v>0.31867015999999998</c:v>
                </c:pt>
                <c:pt idx="4539">
                  <c:v>0.31755316000000006</c:v>
                </c:pt>
                <c:pt idx="4540">
                  <c:v>0.31857536000000003</c:v>
                </c:pt>
                <c:pt idx="4541">
                  <c:v>0.31848536</c:v>
                </c:pt>
                <c:pt idx="4542">
                  <c:v>0.31988787999999996</c:v>
                </c:pt>
                <c:pt idx="4543">
                  <c:v>0.31999696000000005</c:v>
                </c:pt>
                <c:pt idx="4544">
                  <c:v>0.31924296000000002</c:v>
                </c:pt>
                <c:pt idx="4545">
                  <c:v>0.31843532000000002</c:v>
                </c:pt>
                <c:pt idx="4546">
                  <c:v>0.31864151999999996</c:v>
                </c:pt>
                <c:pt idx="4547">
                  <c:v>0.31864392000000002</c:v>
                </c:pt>
                <c:pt idx="4548">
                  <c:v>0.32041596</c:v>
                </c:pt>
                <c:pt idx="4549">
                  <c:v>0.31981275999999997</c:v>
                </c:pt>
                <c:pt idx="4550">
                  <c:v>0.32014952000000002</c:v>
                </c:pt>
                <c:pt idx="4551">
                  <c:v>0.31904448000000002</c:v>
                </c:pt>
                <c:pt idx="4552">
                  <c:v>0.31954396000000002</c:v>
                </c:pt>
                <c:pt idx="4553">
                  <c:v>0.32012391999999995</c:v>
                </c:pt>
                <c:pt idx="4554">
                  <c:v>0.32025739999999997</c:v>
                </c:pt>
                <c:pt idx="4555">
                  <c:v>0.31973648000000005</c:v>
                </c:pt>
                <c:pt idx="4556">
                  <c:v>0.31989620000000002</c:v>
                </c:pt>
                <c:pt idx="4557">
                  <c:v>0.31914044000000003</c:v>
                </c:pt>
                <c:pt idx="4558">
                  <c:v>0.31985448</c:v>
                </c:pt>
                <c:pt idx="4559">
                  <c:v>0.31996295999999996</c:v>
                </c:pt>
                <c:pt idx="4560">
                  <c:v>0.31947359999999997</c:v>
                </c:pt>
                <c:pt idx="4561">
                  <c:v>0.32064604000000002</c:v>
                </c:pt>
                <c:pt idx="4562">
                  <c:v>0.32081116000000004</c:v>
                </c:pt>
                <c:pt idx="4563">
                  <c:v>0.32038735999999995</c:v>
                </c:pt>
                <c:pt idx="4564">
                  <c:v>0.32054292000000001</c:v>
                </c:pt>
                <c:pt idx="4565">
                  <c:v>0.31846568000000003</c:v>
                </c:pt>
                <c:pt idx="4566">
                  <c:v>0.32229827999999999</c:v>
                </c:pt>
                <c:pt idx="4567">
                  <c:v>0.32120215999999996</c:v>
                </c:pt>
                <c:pt idx="4568">
                  <c:v>0.32150375999999997</c:v>
                </c:pt>
                <c:pt idx="4569">
                  <c:v>0.32034979999999996</c:v>
                </c:pt>
                <c:pt idx="4570">
                  <c:v>0.32033432000000001</c:v>
                </c:pt>
                <c:pt idx="4571">
                  <c:v>0.32045472000000003</c:v>
                </c:pt>
                <c:pt idx="4572">
                  <c:v>0.32104479999999996</c:v>
                </c:pt>
                <c:pt idx="4573">
                  <c:v>0.32131720000000003</c:v>
                </c:pt>
                <c:pt idx="4574">
                  <c:v>0.32205688000000005</c:v>
                </c:pt>
                <c:pt idx="4575">
                  <c:v>0.32084987999999998</c:v>
                </c:pt>
                <c:pt idx="4576">
                  <c:v>0.32088924000000002</c:v>
                </c:pt>
                <c:pt idx="4577">
                  <c:v>0.32159732000000002</c:v>
                </c:pt>
                <c:pt idx="4578">
                  <c:v>0.32095539999999995</c:v>
                </c:pt>
                <c:pt idx="4579">
                  <c:v>0.32196092000000004</c:v>
                </c:pt>
                <c:pt idx="4580">
                  <c:v>0.32073424</c:v>
                </c:pt>
                <c:pt idx="4581">
                  <c:v>0.32063532</c:v>
                </c:pt>
                <c:pt idx="4582">
                  <c:v>0.32105372000000004</c:v>
                </c:pt>
                <c:pt idx="4583">
                  <c:v>0.32097983999999996</c:v>
                </c:pt>
                <c:pt idx="4584">
                  <c:v>0.32174872000000004</c:v>
                </c:pt>
                <c:pt idx="4585">
                  <c:v>0.32248068000000002</c:v>
                </c:pt>
                <c:pt idx="4586">
                  <c:v>0.32128083999999996</c:v>
                </c:pt>
                <c:pt idx="4587">
                  <c:v>0.32172307999999999</c:v>
                </c:pt>
                <c:pt idx="4588">
                  <c:v>0.32003867999999996</c:v>
                </c:pt>
                <c:pt idx="4589">
                  <c:v>0.32158899999999996</c:v>
                </c:pt>
                <c:pt idx="4590">
                  <c:v>0.32217131999999998</c:v>
                </c:pt>
                <c:pt idx="4591">
                  <c:v>0.32205151999999998</c:v>
                </c:pt>
                <c:pt idx="4592">
                  <c:v>0.32209680000000002</c:v>
                </c:pt>
                <c:pt idx="4593">
                  <c:v>0.32142863999999999</c:v>
                </c:pt>
                <c:pt idx="4594">
                  <c:v>0.32127427999999997</c:v>
                </c:pt>
                <c:pt idx="4595">
                  <c:v>0.32251584000000005</c:v>
                </c:pt>
                <c:pt idx="4596">
                  <c:v>0.3224282</c:v>
                </c:pt>
                <c:pt idx="4597">
                  <c:v>0.32319952000000002</c:v>
                </c:pt>
                <c:pt idx="4598">
                  <c:v>0.32229588000000003</c:v>
                </c:pt>
                <c:pt idx="4599">
                  <c:v>0.32297656000000002</c:v>
                </c:pt>
                <c:pt idx="4600">
                  <c:v>0.32209740000000003</c:v>
                </c:pt>
                <c:pt idx="4601">
                  <c:v>0.32168851999999998</c:v>
                </c:pt>
                <c:pt idx="4602">
                  <c:v>0.32327995999999998</c:v>
                </c:pt>
                <c:pt idx="4603">
                  <c:v>0.32337652</c:v>
                </c:pt>
                <c:pt idx="4604">
                  <c:v>0.32305168000000001</c:v>
                </c:pt>
                <c:pt idx="4605">
                  <c:v>0.32420144000000001</c:v>
                </c:pt>
                <c:pt idx="4606">
                  <c:v>0.32272028000000003</c:v>
                </c:pt>
                <c:pt idx="4607">
                  <c:v>0.32340275999999996</c:v>
                </c:pt>
                <c:pt idx="4608">
                  <c:v>0.32352315999999998</c:v>
                </c:pt>
                <c:pt idx="4609">
                  <c:v>0.32391476000000002</c:v>
                </c:pt>
                <c:pt idx="4610">
                  <c:v>0.32400060000000003</c:v>
                </c:pt>
                <c:pt idx="4611">
                  <c:v>0.32409355999999995</c:v>
                </c:pt>
                <c:pt idx="4612">
                  <c:v>0.32313872000000005</c:v>
                </c:pt>
                <c:pt idx="4613">
                  <c:v>0.32359111999999995</c:v>
                </c:pt>
                <c:pt idx="4614">
                  <c:v>0.32282996000000003</c:v>
                </c:pt>
                <c:pt idx="4615">
                  <c:v>0.32424555999999999</c:v>
                </c:pt>
                <c:pt idx="4616">
                  <c:v>0.32363343999999999</c:v>
                </c:pt>
                <c:pt idx="4617">
                  <c:v>0.32373952</c:v>
                </c:pt>
                <c:pt idx="4618">
                  <c:v>0.32349096000000005</c:v>
                </c:pt>
                <c:pt idx="4619">
                  <c:v>0.32312500000000005</c:v>
                </c:pt>
                <c:pt idx="4620">
                  <c:v>0.32360839999999996</c:v>
                </c:pt>
                <c:pt idx="4621">
                  <c:v>0.32391892000000005</c:v>
                </c:pt>
                <c:pt idx="4622">
                  <c:v>0.32466339999999999</c:v>
                </c:pt>
                <c:pt idx="4623">
                  <c:v>0.32474503999999998</c:v>
                </c:pt>
                <c:pt idx="4624">
                  <c:v>0.28366076000000001</c:v>
                </c:pt>
                <c:pt idx="4625">
                  <c:v>0.32287943999999996</c:v>
                </c:pt>
                <c:pt idx="4626">
                  <c:v>0.32338607999999996</c:v>
                </c:pt>
                <c:pt idx="4627">
                  <c:v>0.32475576</c:v>
                </c:pt>
                <c:pt idx="4628">
                  <c:v>0.32457160000000002</c:v>
                </c:pt>
                <c:pt idx="4629">
                  <c:v>0.32519623999999997</c:v>
                </c:pt>
                <c:pt idx="4630">
                  <c:v>0.32497216000000001</c:v>
                </c:pt>
                <c:pt idx="4631">
                  <c:v>0.32348740000000004</c:v>
                </c:pt>
                <c:pt idx="4632">
                  <c:v>0.32414183999999996</c:v>
                </c:pt>
                <c:pt idx="4633">
                  <c:v>0.32499600000000001</c:v>
                </c:pt>
                <c:pt idx="4634">
                  <c:v>0.32607124000000004</c:v>
                </c:pt>
                <c:pt idx="4635">
                  <c:v>0.32563196</c:v>
                </c:pt>
                <c:pt idx="4636">
                  <c:v>0.32536375999999995</c:v>
                </c:pt>
                <c:pt idx="4637">
                  <c:v>0.32421335999999995</c:v>
                </c:pt>
                <c:pt idx="4638">
                  <c:v>0.32363996</c:v>
                </c:pt>
                <c:pt idx="4639">
                  <c:v>0.32539056000000005</c:v>
                </c:pt>
                <c:pt idx="4640">
                  <c:v>0.32633052000000001</c:v>
                </c:pt>
                <c:pt idx="4641">
                  <c:v>0.32631504000000006</c:v>
                </c:pt>
                <c:pt idx="4642">
                  <c:v>0.32666312000000003</c:v>
                </c:pt>
                <c:pt idx="4643">
                  <c:v>0.32514915999999999</c:v>
                </c:pt>
                <c:pt idx="4644">
                  <c:v>0.32502815999999995</c:v>
                </c:pt>
                <c:pt idx="4645">
                  <c:v>0.32495307999999995</c:v>
                </c:pt>
                <c:pt idx="4646">
                  <c:v>0.32535123999999999</c:v>
                </c:pt>
                <c:pt idx="4647">
                  <c:v>0.32660055999999998</c:v>
                </c:pt>
                <c:pt idx="4648">
                  <c:v>0.32698675999999999</c:v>
                </c:pt>
                <c:pt idx="4649">
                  <c:v>0.32638536000000001</c:v>
                </c:pt>
                <c:pt idx="4650">
                  <c:v>0.32582212000000005</c:v>
                </c:pt>
                <c:pt idx="4651">
                  <c:v>0.32548532000000002</c:v>
                </c:pt>
                <c:pt idx="4652">
                  <c:v>0.32515336</c:v>
                </c:pt>
                <c:pt idx="4653">
                  <c:v>0.32570172000000003</c:v>
                </c:pt>
                <c:pt idx="4654">
                  <c:v>0.32587156</c:v>
                </c:pt>
                <c:pt idx="4655">
                  <c:v>0.32694147999999995</c:v>
                </c:pt>
                <c:pt idx="4656">
                  <c:v>0.32648552000000003</c:v>
                </c:pt>
                <c:pt idx="4657">
                  <c:v>0.32654332000000003</c:v>
                </c:pt>
                <c:pt idx="4658">
                  <c:v>0.32546864000000003</c:v>
                </c:pt>
                <c:pt idx="4659">
                  <c:v>0.32548832</c:v>
                </c:pt>
                <c:pt idx="4660">
                  <c:v>0.32604143999999996</c:v>
                </c:pt>
                <c:pt idx="4661">
                  <c:v>0.32639668000000005</c:v>
                </c:pt>
                <c:pt idx="4662">
                  <c:v>0.32607424000000002</c:v>
                </c:pt>
                <c:pt idx="4663">
                  <c:v>0.32838808000000003</c:v>
                </c:pt>
                <c:pt idx="4664">
                  <c:v>0.32803584000000002</c:v>
                </c:pt>
                <c:pt idx="4665">
                  <c:v>0.32808231999999998</c:v>
                </c:pt>
                <c:pt idx="4666">
                  <c:v>0.32653736000000005</c:v>
                </c:pt>
                <c:pt idx="4667">
                  <c:v>0.32620120000000002</c:v>
                </c:pt>
                <c:pt idx="4668">
                  <c:v>0.32623395999999999</c:v>
                </c:pt>
                <c:pt idx="4669">
                  <c:v>0.32605992</c:v>
                </c:pt>
                <c:pt idx="4670">
                  <c:v>0.32775092</c:v>
                </c:pt>
                <c:pt idx="4671">
                  <c:v>0.32788383999999998</c:v>
                </c:pt>
                <c:pt idx="4672">
                  <c:v>0.32754648000000003</c:v>
                </c:pt>
                <c:pt idx="4673">
                  <c:v>0.32774436000000001</c:v>
                </c:pt>
                <c:pt idx="4674">
                  <c:v>0.32717276000000001</c:v>
                </c:pt>
                <c:pt idx="4675">
                  <c:v>0.32622444</c:v>
                </c:pt>
                <c:pt idx="4676">
                  <c:v>0.32665656000000004</c:v>
                </c:pt>
                <c:pt idx="4677">
                  <c:v>0.32754763999999997</c:v>
                </c:pt>
                <c:pt idx="4678">
                  <c:v>0.32729431999999997</c:v>
                </c:pt>
                <c:pt idx="4679">
                  <c:v>0.32809720000000003</c:v>
                </c:pt>
                <c:pt idx="4680">
                  <c:v>0.32787848000000003</c:v>
                </c:pt>
                <c:pt idx="4681">
                  <c:v>0.32790232000000002</c:v>
                </c:pt>
                <c:pt idx="4682">
                  <c:v>0.32782839999999996</c:v>
                </c:pt>
                <c:pt idx="4683">
                  <c:v>0.32587336000000006</c:v>
                </c:pt>
                <c:pt idx="4684">
                  <c:v>0.32648612000000005</c:v>
                </c:pt>
                <c:pt idx="4685">
                  <c:v>0.32742964000000002</c:v>
                </c:pt>
                <c:pt idx="4686">
                  <c:v>0.32872364000000004</c:v>
                </c:pt>
                <c:pt idx="4687">
                  <c:v>0.32937036000000003</c:v>
                </c:pt>
                <c:pt idx="4688">
                  <c:v>0.32872247999999998</c:v>
                </c:pt>
                <c:pt idx="4689">
                  <c:v>0.32825516000000005</c:v>
                </c:pt>
                <c:pt idx="4690">
                  <c:v>0.32771155999999996</c:v>
                </c:pt>
                <c:pt idx="4691">
                  <c:v>0.32776343999999996</c:v>
                </c:pt>
                <c:pt idx="4692">
                  <c:v>0.32733068000000004</c:v>
                </c:pt>
                <c:pt idx="4693">
                  <c:v>0.32843099999999997</c:v>
                </c:pt>
                <c:pt idx="4694">
                  <c:v>0.32980307999999997</c:v>
                </c:pt>
                <c:pt idx="4695">
                  <c:v>0.32949195999999997</c:v>
                </c:pt>
                <c:pt idx="4696">
                  <c:v>0.32898412000000005</c:v>
                </c:pt>
                <c:pt idx="4697">
                  <c:v>0.32816755999999997</c:v>
                </c:pt>
                <c:pt idx="4698">
                  <c:v>0.32776224000000004</c:v>
                </c:pt>
                <c:pt idx="4699">
                  <c:v>0.32839763999999999</c:v>
                </c:pt>
                <c:pt idx="4700">
                  <c:v>0.32794700000000004</c:v>
                </c:pt>
                <c:pt idx="4701">
                  <c:v>0.32947111999999995</c:v>
                </c:pt>
                <c:pt idx="4702">
                  <c:v>0.32997596000000001</c:v>
                </c:pt>
                <c:pt idx="4703">
                  <c:v>0.32967556000000003</c:v>
                </c:pt>
                <c:pt idx="4704">
                  <c:v>0.32895075999999995</c:v>
                </c:pt>
                <c:pt idx="4705">
                  <c:v>0.32953307999999998</c:v>
                </c:pt>
                <c:pt idx="4706">
                  <c:v>0.32854604000000004</c:v>
                </c:pt>
                <c:pt idx="4707">
                  <c:v>0.32786772000000003</c:v>
                </c:pt>
                <c:pt idx="4708">
                  <c:v>0.32886551999999997</c:v>
                </c:pt>
                <c:pt idx="4709">
                  <c:v>0.32931731999999997</c:v>
                </c:pt>
                <c:pt idx="4710">
                  <c:v>0.33012972000000002</c:v>
                </c:pt>
                <c:pt idx="4711">
                  <c:v>0.32995868</c:v>
                </c:pt>
                <c:pt idx="4712">
                  <c:v>0.32903299999999996</c:v>
                </c:pt>
                <c:pt idx="4713">
                  <c:v>0.32809959999999999</c:v>
                </c:pt>
                <c:pt idx="4714">
                  <c:v>0.32856036000000005</c:v>
                </c:pt>
                <c:pt idx="4715">
                  <c:v>0.32899483999999996</c:v>
                </c:pt>
                <c:pt idx="4716">
                  <c:v>0.32923328000000002</c:v>
                </c:pt>
                <c:pt idx="4717">
                  <c:v>0.33104108000000004</c:v>
                </c:pt>
                <c:pt idx="4718">
                  <c:v>0.33032880000000003</c:v>
                </c:pt>
                <c:pt idx="4719">
                  <c:v>0.33062503999999998</c:v>
                </c:pt>
                <c:pt idx="4720">
                  <c:v>0.32977211999999995</c:v>
                </c:pt>
                <c:pt idx="4721">
                  <c:v>0.33033896000000001</c:v>
                </c:pt>
                <c:pt idx="4722">
                  <c:v>0.32937571999999998</c:v>
                </c:pt>
                <c:pt idx="4723">
                  <c:v>0.32950803999999995</c:v>
                </c:pt>
                <c:pt idx="4724">
                  <c:v>0.32891916000000004</c:v>
                </c:pt>
                <c:pt idx="4725">
                  <c:v>0.32989132000000004</c:v>
                </c:pt>
                <c:pt idx="4726">
                  <c:v>0.33148335999999995</c:v>
                </c:pt>
                <c:pt idx="4727">
                  <c:v>0.33162580000000003</c:v>
                </c:pt>
                <c:pt idx="4728">
                  <c:v>0.33106076000000001</c:v>
                </c:pt>
                <c:pt idx="4729">
                  <c:v>0.33041999999999999</c:v>
                </c:pt>
                <c:pt idx="4730">
                  <c:v>0.33021019999999995</c:v>
                </c:pt>
                <c:pt idx="4731">
                  <c:v>0.33019948000000005</c:v>
                </c:pt>
                <c:pt idx="4732">
                  <c:v>0.33115911999999997</c:v>
                </c:pt>
                <c:pt idx="4733">
                  <c:v>0.33165024000000004</c:v>
                </c:pt>
                <c:pt idx="4734">
                  <c:v>0.33164608000000001</c:v>
                </c:pt>
                <c:pt idx="4735">
                  <c:v>0.33171460000000003</c:v>
                </c:pt>
                <c:pt idx="4736">
                  <c:v>0.33130872000000006</c:v>
                </c:pt>
                <c:pt idx="4737">
                  <c:v>0.33030140000000002</c:v>
                </c:pt>
                <c:pt idx="4738">
                  <c:v>0.33080804000000003</c:v>
                </c:pt>
                <c:pt idx="4739">
                  <c:v>0.33014643999999999</c:v>
                </c:pt>
                <c:pt idx="4740">
                  <c:v>0.33060715999999996</c:v>
                </c:pt>
                <c:pt idx="4741">
                  <c:v>0.33166396000000004</c:v>
                </c:pt>
                <c:pt idx="4742">
                  <c:v>0.33266471999999997</c:v>
                </c:pt>
                <c:pt idx="4743">
                  <c:v>0.33301755999999999</c:v>
                </c:pt>
                <c:pt idx="4744">
                  <c:v>0.33258424000000003</c:v>
                </c:pt>
                <c:pt idx="4745">
                  <c:v>0.33073888000000001</c:v>
                </c:pt>
                <c:pt idx="4746">
                  <c:v>0.33045399999999997</c:v>
                </c:pt>
                <c:pt idx="4747">
                  <c:v>0.33083128000000001</c:v>
                </c:pt>
                <c:pt idx="4748">
                  <c:v>0.33216344000000003</c:v>
                </c:pt>
                <c:pt idx="4749">
                  <c:v>0.33198584000000003</c:v>
                </c:pt>
                <c:pt idx="4750">
                  <c:v>0.33240483999999998</c:v>
                </c:pt>
                <c:pt idx="4751">
                  <c:v>0.33222959999999996</c:v>
                </c:pt>
                <c:pt idx="4752">
                  <c:v>0.33220100000000002</c:v>
                </c:pt>
                <c:pt idx="4753">
                  <c:v>0.3319298</c:v>
                </c:pt>
                <c:pt idx="4754">
                  <c:v>0.33167112000000004</c:v>
                </c:pt>
                <c:pt idx="4755">
                  <c:v>0.33141720000000002</c:v>
                </c:pt>
                <c:pt idx="4756">
                  <c:v>0.33106967999999998</c:v>
                </c:pt>
                <c:pt idx="4757">
                  <c:v>0.33136592000000004</c:v>
                </c:pt>
                <c:pt idx="4758">
                  <c:v>0.33231183999999997</c:v>
                </c:pt>
                <c:pt idx="4759">
                  <c:v>0.33351051999999998</c:v>
                </c:pt>
                <c:pt idx="4760">
                  <c:v>0.33276484000000001</c:v>
                </c:pt>
                <c:pt idx="4761">
                  <c:v>0.33218372000000002</c:v>
                </c:pt>
                <c:pt idx="4762">
                  <c:v>0.33222544000000004</c:v>
                </c:pt>
                <c:pt idx="4763">
                  <c:v>0.33201980000000003</c:v>
                </c:pt>
                <c:pt idx="4764">
                  <c:v>0.33249363999999998</c:v>
                </c:pt>
                <c:pt idx="4765">
                  <c:v>0.33282744000000003</c:v>
                </c:pt>
                <c:pt idx="4766">
                  <c:v>0.33301459999999999</c:v>
                </c:pt>
                <c:pt idx="4767">
                  <c:v>0.33295259999999999</c:v>
                </c:pt>
                <c:pt idx="4768">
                  <c:v>0.33358680000000002</c:v>
                </c:pt>
                <c:pt idx="4769">
                  <c:v>0.33243583999999998</c:v>
                </c:pt>
                <c:pt idx="4770">
                  <c:v>0.33260452000000001</c:v>
                </c:pt>
                <c:pt idx="4771">
                  <c:v>0.33315528</c:v>
                </c:pt>
                <c:pt idx="4772">
                  <c:v>0.33263492</c:v>
                </c:pt>
                <c:pt idx="4773">
                  <c:v>0.33429252000000004</c:v>
                </c:pt>
                <c:pt idx="4774">
                  <c:v>0.33408568</c:v>
                </c:pt>
                <c:pt idx="4775">
                  <c:v>0.33462452000000004</c:v>
                </c:pt>
                <c:pt idx="4776">
                  <c:v>0.33420252</c:v>
                </c:pt>
                <c:pt idx="4777">
                  <c:v>0.33298239999999996</c:v>
                </c:pt>
                <c:pt idx="4778">
                  <c:v>0.3331964</c:v>
                </c:pt>
                <c:pt idx="4779">
                  <c:v>0.33280599999999999</c:v>
                </c:pt>
                <c:pt idx="4780">
                  <c:v>0.33282088000000004</c:v>
                </c:pt>
                <c:pt idx="4781">
                  <c:v>0.33298359999999999</c:v>
                </c:pt>
                <c:pt idx="4782">
                  <c:v>0.33455596000000004</c:v>
                </c:pt>
                <c:pt idx="4783">
                  <c:v>0.33548044000000005</c:v>
                </c:pt>
                <c:pt idx="4784">
                  <c:v>0.33350932000000005</c:v>
                </c:pt>
                <c:pt idx="4785">
                  <c:v>0.33421740000000005</c:v>
                </c:pt>
                <c:pt idx="4786">
                  <c:v>0.33318924</c:v>
                </c:pt>
                <c:pt idx="4787">
                  <c:v>0.33309448000000003</c:v>
                </c:pt>
                <c:pt idx="4788">
                  <c:v>0.33332336000000001</c:v>
                </c:pt>
                <c:pt idx="4789">
                  <c:v>0.33340204000000001</c:v>
                </c:pt>
                <c:pt idx="4790">
                  <c:v>0.33459171999999998</c:v>
                </c:pt>
                <c:pt idx="4791">
                  <c:v>0.33478068</c:v>
                </c:pt>
                <c:pt idx="4792">
                  <c:v>0.33489867999999995</c:v>
                </c:pt>
                <c:pt idx="4793">
                  <c:v>0.33388840000000003</c:v>
                </c:pt>
                <c:pt idx="4794">
                  <c:v>0.33434736000000004</c:v>
                </c:pt>
                <c:pt idx="4795">
                  <c:v>0.33329055999999996</c:v>
                </c:pt>
                <c:pt idx="4796">
                  <c:v>0.33393071999999996</c:v>
                </c:pt>
                <c:pt idx="4797">
                  <c:v>0.33430264000000004</c:v>
                </c:pt>
                <c:pt idx="4798">
                  <c:v>0.33386396000000002</c:v>
                </c:pt>
                <c:pt idx="4799">
                  <c:v>0.33484863999999998</c:v>
                </c:pt>
                <c:pt idx="4800">
                  <c:v>0.33527420000000002</c:v>
                </c:pt>
                <c:pt idx="4801">
                  <c:v>0.33498451999999995</c:v>
                </c:pt>
                <c:pt idx="4802">
                  <c:v>0.33464540000000004</c:v>
                </c:pt>
                <c:pt idx="4803">
                  <c:v>0.33446475999999997</c:v>
                </c:pt>
                <c:pt idx="4804">
                  <c:v>0.33455596000000004</c:v>
                </c:pt>
                <c:pt idx="4805">
                  <c:v>0.33479916000000004</c:v>
                </c:pt>
                <c:pt idx="4806">
                  <c:v>0.33523187999999998</c:v>
                </c:pt>
                <c:pt idx="4807">
                  <c:v>0.33549952</c:v>
                </c:pt>
                <c:pt idx="4808">
                  <c:v>0.33514307999999998</c:v>
                </c:pt>
                <c:pt idx="4809">
                  <c:v>0.33463464000000004</c:v>
                </c:pt>
                <c:pt idx="4810">
                  <c:v>0.33396708000000003</c:v>
                </c:pt>
                <c:pt idx="4811">
                  <c:v>0.33447787999999995</c:v>
                </c:pt>
                <c:pt idx="4812">
                  <c:v>0.33358859999999996</c:v>
                </c:pt>
                <c:pt idx="4813">
                  <c:v>0.33638224</c:v>
                </c:pt>
                <c:pt idx="4814">
                  <c:v>0.33698844</c:v>
                </c:pt>
                <c:pt idx="4815">
                  <c:v>0.33621952000000005</c:v>
                </c:pt>
                <c:pt idx="4816">
                  <c:v>0.33598827999999997</c:v>
                </c:pt>
                <c:pt idx="4817">
                  <c:v>0.33528196000000005</c:v>
                </c:pt>
                <c:pt idx="4818">
                  <c:v>0.33397959999999999</c:v>
                </c:pt>
                <c:pt idx="4819">
                  <c:v>0.33559248000000003</c:v>
                </c:pt>
                <c:pt idx="4820">
                  <c:v>0.33603476000000004</c:v>
                </c:pt>
                <c:pt idx="4821">
                  <c:v>0.33630299999999996</c:v>
                </c:pt>
                <c:pt idx="4822">
                  <c:v>0.33559071999999995</c:v>
                </c:pt>
                <c:pt idx="4823">
                  <c:v>0.33574924</c:v>
                </c:pt>
                <c:pt idx="4824">
                  <c:v>0.33485996000000001</c:v>
                </c:pt>
                <c:pt idx="4825">
                  <c:v>0.33523843999999997</c:v>
                </c:pt>
                <c:pt idx="4826">
                  <c:v>0.33572123999999998</c:v>
                </c:pt>
                <c:pt idx="4827">
                  <c:v>0.33610807999999998</c:v>
                </c:pt>
                <c:pt idx="4828">
                  <c:v>0.33617068</c:v>
                </c:pt>
                <c:pt idx="4829">
                  <c:v>0.33719643999999999</c:v>
                </c:pt>
                <c:pt idx="4830">
                  <c:v>0.33833788000000004</c:v>
                </c:pt>
                <c:pt idx="4831">
                  <c:v>0.33685552000000002</c:v>
                </c:pt>
                <c:pt idx="4832">
                  <c:v>0.33574032000000004</c:v>
                </c:pt>
                <c:pt idx="4833">
                  <c:v>0.33569860000000001</c:v>
                </c:pt>
                <c:pt idx="4834">
                  <c:v>0.33650503999999998</c:v>
                </c:pt>
                <c:pt idx="4835">
                  <c:v>0.33716963999999999</c:v>
                </c:pt>
                <c:pt idx="4836">
                  <c:v>0.33801008000000005</c:v>
                </c:pt>
                <c:pt idx="4837">
                  <c:v>0.33700871999999998</c:v>
                </c:pt>
                <c:pt idx="4838">
                  <c:v>0.33637867999999999</c:v>
                </c:pt>
                <c:pt idx="4839">
                  <c:v>0.33620464</c:v>
                </c:pt>
                <c:pt idx="4840">
                  <c:v>0.33570455999999999</c:v>
                </c:pt>
                <c:pt idx="4841">
                  <c:v>0.33661827999999999</c:v>
                </c:pt>
                <c:pt idx="4842">
                  <c:v>0.33781575999999996</c:v>
                </c:pt>
                <c:pt idx="4843">
                  <c:v>0.33673331999999995</c:v>
                </c:pt>
                <c:pt idx="4844">
                  <c:v>0.33732995999999998</c:v>
                </c:pt>
                <c:pt idx="4845">
                  <c:v>0.33670351999999998</c:v>
                </c:pt>
                <c:pt idx="4846">
                  <c:v>0.33637511999999997</c:v>
                </c:pt>
                <c:pt idx="4847">
                  <c:v>0.33714700000000003</c:v>
                </c:pt>
                <c:pt idx="4848">
                  <c:v>0.33744919999999995</c:v>
                </c:pt>
                <c:pt idx="4849">
                  <c:v>0.33858464000000005</c:v>
                </c:pt>
                <c:pt idx="4850">
                  <c:v>0.33792899999999998</c:v>
                </c:pt>
                <c:pt idx="4851">
                  <c:v>0.33710347999999996</c:v>
                </c:pt>
                <c:pt idx="4852">
                  <c:v>0.33731148000000005</c:v>
                </c:pt>
                <c:pt idx="4853">
                  <c:v>0.33636616000000003</c:v>
                </c:pt>
                <c:pt idx="4854">
                  <c:v>0.33761367999999997</c:v>
                </c:pt>
                <c:pt idx="4855">
                  <c:v>0.33850240000000004</c:v>
                </c:pt>
                <c:pt idx="4856">
                  <c:v>0.33857511999999995</c:v>
                </c:pt>
                <c:pt idx="4857">
                  <c:v>0.33833132000000005</c:v>
                </c:pt>
                <c:pt idx="4858">
                  <c:v>0.33755408000000003</c:v>
                </c:pt>
                <c:pt idx="4859">
                  <c:v>0.33778716000000003</c:v>
                </c:pt>
                <c:pt idx="4860">
                  <c:v>0.33755468000000005</c:v>
                </c:pt>
                <c:pt idx="4861">
                  <c:v>0.33783484000000003</c:v>
                </c:pt>
                <c:pt idx="4862">
                  <c:v>0.33996688000000003</c:v>
                </c:pt>
                <c:pt idx="4863">
                  <c:v>0.33929872</c:v>
                </c:pt>
                <c:pt idx="4864">
                  <c:v>0.33851192000000002</c:v>
                </c:pt>
                <c:pt idx="4865">
                  <c:v>0.33860492000000003</c:v>
                </c:pt>
                <c:pt idx="4866">
                  <c:v>0.33845651999999998</c:v>
                </c:pt>
                <c:pt idx="4867">
                  <c:v>0.33778891999999999</c:v>
                </c:pt>
                <c:pt idx="4868">
                  <c:v>0.33818827999999995</c:v>
                </c:pt>
                <c:pt idx="4869">
                  <c:v>0.33933388000000003</c:v>
                </c:pt>
                <c:pt idx="4870">
                  <c:v>0.33964860000000002</c:v>
                </c:pt>
                <c:pt idx="4871">
                  <c:v>0.33875271999999995</c:v>
                </c:pt>
                <c:pt idx="4872">
                  <c:v>0.33938275999999995</c:v>
                </c:pt>
                <c:pt idx="4873">
                  <c:v>0.33897508000000004</c:v>
                </c:pt>
                <c:pt idx="4874">
                  <c:v>0.33895004000000001</c:v>
                </c:pt>
                <c:pt idx="4875">
                  <c:v>0.33781515999999995</c:v>
                </c:pt>
                <c:pt idx="4876">
                  <c:v>0.33935951999999997</c:v>
                </c:pt>
                <c:pt idx="4877">
                  <c:v>0.33932195999999998</c:v>
                </c:pt>
                <c:pt idx="4878">
                  <c:v>0.33988343999999998</c:v>
                </c:pt>
                <c:pt idx="4879">
                  <c:v>0.33983396000000005</c:v>
                </c:pt>
                <c:pt idx="4880">
                  <c:v>0.33834979999999998</c:v>
                </c:pt>
                <c:pt idx="4881">
                  <c:v>0.33974695999999999</c:v>
                </c:pt>
                <c:pt idx="4882">
                  <c:v>0.33896672</c:v>
                </c:pt>
                <c:pt idx="4883">
                  <c:v>0.33800411999999996</c:v>
                </c:pt>
                <c:pt idx="4884">
                  <c:v>0.34003664000000006</c:v>
                </c:pt>
                <c:pt idx="4885">
                  <c:v>0.33980296000000004</c:v>
                </c:pt>
                <c:pt idx="4886">
                  <c:v>0.34054504000000002</c:v>
                </c:pt>
                <c:pt idx="4887">
                  <c:v>0.33864484</c:v>
                </c:pt>
                <c:pt idx="4888">
                  <c:v>0.33886480000000002</c:v>
                </c:pt>
                <c:pt idx="4889">
                  <c:v>0.33929216000000001</c:v>
                </c:pt>
                <c:pt idx="4890">
                  <c:v>0.33990371999999996</c:v>
                </c:pt>
                <c:pt idx="4891">
                  <c:v>0.34017011999999996</c:v>
                </c:pt>
                <c:pt idx="4892">
                  <c:v>0.34044071999999997</c:v>
                </c:pt>
                <c:pt idx="4893">
                  <c:v>0.34060644000000001</c:v>
                </c:pt>
                <c:pt idx="4894">
                  <c:v>0.33929691999999995</c:v>
                </c:pt>
                <c:pt idx="4895">
                  <c:v>0.33866632000000002</c:v>
                </c:pt>
                <c:pt idx="4896">
                  <c:v>0.34013971999999998</c:v>
                </c:pt>
                <c:pt idx="4897">
                  <c:v>0.33981487999999999</c:v>
                </c:pt>
                <c:pt idx="4898">
                  <c:v>0.34029112</c:v>
                </c:pt>
                <c:pt idx="4899">
                  <c:v>0.34020292000000002</c:v>
                </c:pt>
                <c:pt idx="4900">
                  <c:v>0.33969447999999997</c:v>
                </c:pt>
                <c:pt idx="4901">
                  <c:v>0.34021779999999996</c:v>
                </c:pt>
                <c:pt idx="4902">
                  <c:v>0.33985959999999998</c:v>
                </c:pt>
                <c:pt idx="4903">
                  <c:v>0.34018087999999996</c:v>
                </c:pt>
                <c:pt idx="4904">
                  <c:v>0.34077035999999999</c:v>
                </c:pt>
                <c:pt idx="4905">
                  <c:v>0.34120783999999998</c:v>
                </c:pt>
                <c:pt idx="4906">
                  <c:v>0.34063979999999999</c:v>
                </c:pt>
                <c:pt idx="4907">
                  <c:v>0.33982980000000002</c:v>
                </c:pt>
                <c:pt idx="4908">
                  <c:v>0.33914791999999999</c:v>
                </c:pt>
                <c:pt idx="4909">
                  <c:v>0.33959376000000002</c:v>
                </c:pt>
                <c:pt idx="4910">
                  <c:v>0.34088004</c:v>
                </c:pt>
                <c:pt idx="4911">
                  <c:v>0.34135507999999998</c:v>
                </c:pt>
                <c:pt idx="4912">
                  <c:v>0.34158932000000003</c:v>
                </c:pt>
                <c:pt idx="4913">
                  <c:v>0.34009203999999998</c:v>
                </c:pt>
                <c:pt idx="4914">
                  <c:v>0.33952104</c:v>
                </c:pt>
                <c:pt idx="4915">
                  <c:v>0.33951208000000005</c:v>
                </c:pt>
                <c:pt idx="4916">
                  <c:v>0.33998716000000001</c:v>
                </c:pt>
                <c:pt idx="4917">
                  <c:v>0.34088480000000004</c:v>
                </c:pt>
                <c:pt idx="4918">
                  <c:v>0.34018264000000004</c:v>
                </c:pt>
                <c:pt idx="4919">
                  <c:v>0.34043536000000002</c:v>
                </c:pt>
                <c:pt idx="4920">
                  <c:v>0.34020232</c:v>
                </c:pt>
                <c:pt idx="4921">
                  <c:v>0.34004675999999995</c:v>
                </c:pt>
                <c:pt idx="4922">
                  <c:v>0.34028039999999998</c:v>
                </c:pt>
                <c:pt idx="4923">
                  <c:v>0.34104156000000002</c:v>
                </c:pt>
                <c:pt idx="4924">
                  <c:v>0.34128892000000005</c:v>
                </c:pt>
                <c:pt idx="4925">
                  <c:v>0.34177708000000001</c:v>
                </c:pt>
                <c:pt idx="4926">
                  <c:v>0.33924031999999998</c:v>
                </c:pt>
                <c:pt idx="4927">
                  <c:v>0.34028516000000003</c:v>
                </c:pt>
                <c:pt idx="4928">
                  <c:v>0.34153808000000002</c:v>
                </c:pt>
                <c:pt idx="4929">
                  <c:v>0.34229263999999998</c:v>
                </c:pt>
                <c:pt idx="4930">
                  <c:v>0.34135328000000004</c:v>
                </c:pt>
                <c:pt idx="4931">
                  <c:v>0.34177768000000003</c:v>
                </c:pt>
                <c:pt idx="4932">
                  <c:v>0.34120783999999998</c:v>
                </c:pt>
                <c:pt idx="4933">
                  <c:v>0.34055996000000005</c:v>
                </c:pt>
                <c:pt idx="4934">
                  <c:v>0.34009799999999996</c:v>
                </c:pt>
                <c:pt idx="4935">
                  <c:v>0.34142960000000006</c:v>
                </c:pt>
                <c:pt idx="4936">
                  <c:v>0.34189987999999999</c:v>
                </c:pt>
                <c:pt idx="4937">
                  <c:v>0.34198807999999997</c:v>
                </c:pt>
                <c:pt idx="4938">
                  <c:v>0.34077452000000003</c:v>
                </c:pt>
                <c:pt idx="4939">
                  <c:v>0.34079715999999999</c:v>
                </c:pt>
                <c:pt idx="4940">
                  <c:v>0.34114048000000002</c:v>
                </c:pt>
                <c:pt idx="4941">
                  <c:v>0.34058735999999995</c:v>
                </c:pt>
                <c:pt idx="4942">
                  <c:v>0.34152615999999997</c:v>
                </c:pt>
                <c:pt idx="4943">
                  <c:v>0.34216392000000001</c:v>
                </c:pt>
                <c:pt idx="4944">
                  <c:v>0.34173119999999996</c:v>
                </c:pt>
                <c:pt idx="4945">
                  <c:v>0.34078764</c:v>
                </c:pt>
                <c:pt idx="4946">
                  <c:v>0.34035907999999998</c:v>
                </c:pt>
                <c:pt idx="4947">
                  <c:v>0.3410338</c:v>
                </c:pt>
                <c:pt idx="4948">
                  <c:v>0.34150527999999997</c:v>
                </c:pt>
                <c:pt idx="4949">
                  <c:v>0.34252392000000004</c:v>
                </c:pt>
                <c:pt idx="4950">
                  <c:v>0.34202623999999998</c:v>
                </c:pt>
                <c:pt idx="4951">
                  <c:v>0.3417866</c:v>
                </c:pt>
                <c:pt idx="4952">
                  <c:v>0.34132111999999998</c:v>
                </c:pt>
                <c:pt idx="4953">
                  <c:v>0.34127880000000005</c:v>
                </c:pt>
                <c:pt idx="4954">
                  <c:v>0.34218416000000001</c:v>
                </c:pt>
                <c:pt idx="4955">
                  <c:v>0.34244464000000002</c:v>
                </c:pt>
                <c:pt idx="4956">
                  <c:v>0.34229563999999996</c:v>
                </c:pt>
                <c:pt idx="4957">
                  <c:v>0.34121203999999999</c:v>
                </c:pt>
                <c:pt idx="4958">
                  <c:v>0.34164356000000001</c:v>
                </c:pt>
                <c:pt idx="4959">
                  <c:v>0.34184383999999995</c:v>
                </c:pt>
                <c:pt idx="4960">
                  <c:v>0.34265684000000002</c:v>
                </c:pt>
                <c:pt idx="4961">
                  <c:v>0.34219311999999996</c:v>
                </c:pt>
                <c:pt idx="4962">
                  <c:v>0.34357175999999995</c:v>
                </c:pt>
                <c:pt idx="4963">
                  <c:v>0.34184679999999995</c:v>
                </c:pt>
                <c:pt idx="4964">
                  <c:v>0.34182059999999997</c:v>
                </c:pt>
                <c:pt idx="4965">
                  <c:v>0.34179556000000005</c:v>
                </c:pt>
                <c:pt idx="4966">
                  <c:v>0.34196960000000004</c:v>
                </c:pt>
                <c:pt idx="4967">
                  <c:v>0.34279571999999997</c:v>
                </c:pt>
                <c:pt idx="4968">
                  <c:v>0.34434959999999998</c:v>
                </c:pt>
                <c:pt idx="4969">
                  <c:v>0.34185159999999998</c:v>
                </c:pt>
                <c:pt idx="4970">
                  <c:v>0.34194039999999998</c:v>
                </c:pt>
                <c:pt idx="4971">
                  <c:v>0.34179195999999995</c:v>
                </c:pt>
                <c:pt idx="4972">
                  <c:v>0.34176040000000002</c:v>
                </c:pt>
                <c:pt idx="4973">
                  <c:v>0.34201372000000002</c:v>
                </c:pt>
                <c:pt idx="4974">
                  <c:v>0.34314499999999998</c:v>
                </c:pt>
                <c:pt idx="4975">
                  <c:v>0.34219607999999996</c:v>
                </c:pt>
                <c:pt idx="4976">
                  <c:v>0.34233379999999997</c:v>
                </c:pt>
                <c:pt idx="4977">
                  <c:v>0.34205303999999997</c:v>
                </c:pt>
                <c:pt idx="4978">
                  <c:v>0.34090267999999996</c:v>
                </c:pt>
                <c:pt idx="4979">
                  <c:v>0.34247920000000004</c:v>
                </c:pt>
                <c:pt idx="4980">
                  <c:v>0.34198928000000001</c:v>
                </c:pt>
                <c:pt idx="4981">
                  <c:v>0.34433352</c:v>
                </c:pt>
                <c:pt idx="4982">
                  <c:v>0.34284399999999998</c:v>
                </c:pt>
                <c:pt idx="4983">
                  <c:v>0.34183252000000003</c:v>
                </c:pt>
                <c:pt idx="4984">
                  <c:v>0.34200179999999997</c:v>
                </c:pt>
                <c:pt idx="4985">
                  <c:v>0.34109996000000004</c:v>
                </c:pt>
                <c:pt idx="4986">
                  <c:v>0.34313067999999997</c:v>
                </c:pt>
                <c:pt idx="4987">
                  <c:v>0.34313964000000002</c:v>
                </c:pt>
                <c:pt idx="4988">
                  <c:v>0.34364212</c:v>
                </c:pt>
                <c:pt idx="4989">
                  <c:v>0.34321772</c:v>
                </c:pt>
                <c:pt idx="4990">
                  <c:v>0.34289408000000005</c:v>
                </c:pt>
                <c:pt idx="4991">
                  <c:v>0.34175919999999999</c:v>
                </c:pt>
                <c:pt idx="4992">
                  <c:v>0.34313487999999998</c:v>
                </c:pt>
                <c:pt idx="4993">
                  <c:v>0.34358307999999999</c:v>
                </c:pt>
                <c:pt idx="4994">
                  <c:v>0.34322784000000001</c:v>
                </c:pt>
                <c:pt idx="4995">
                  <c:v>0.34299419999999997</c:v>
                </c:pt>
                <c:pt idx="4996">
                  <c:v>0.34264252000000001</c:v>
                </c:pt>
                <c:pt idx="4997">
                  <c:v>0.34145940000000002</c:v>
                </c:pt>
                <c:pt idx="4998">
                  <c:v>0.34219311999999996</c:v>
                </c:pt>
                <c:pt idx="4999">
                  <c:v>0.34261155999999998</c:v>
                </c:pt>
                <c:pt idx="5000">
                  <c:v>0.34369575999999996</c:v>
                </c:pt>
                <c:pt idx="5001">
                  <c:v>0.34385607999999995</c:v>
                </c:pt>
                <c:pt idx="5002">
                  <c:v>0.34300371999999996</c:v>
                </c:pt>
                <c:pt idx="5003">
                  <c:v>0.34244824000000001</c:v>
                </c:pt>
                <c:pt idx="5004">
                  <c:v>0.34229919999999997</c:v>
                </c:pt>
                <c:pt idx="5005">
                  <c:v>0.34291016000000002</c:v>
                </c:pt>
                <c:pt idx="5006">
                  <c:v>0.34369812000000005</c:v>
                </c:pt>
                <c:pt idx="5007">
                  <c:v>0.34346508000000003</c:v>
                </c:pt>
                <c:pt idx="5008">
                  <c:v>0.34365103999999996</c:v>
                </c:pt>
                <c:pt idx="5009">
                  <c:v>0.34163464000000004</c:v>
                </c:pt>
                <c:pt idx="5010">
                  <c:v>0.34285055999999997</c:v>
                </c:pt>
                <c:pt idx="5011">
                  <c:v>0.34312415999999996</c:v>
                </c:pt>
                <c:pt idx="5012">
                  <c:v>0.34422860000000005</c:v>
                </c:pt>
                <c:pt idx="5013">
                  <c:v>0.34295247999999995</c:v>
                </c:pt>
                <c:pt idx="5014">
                  <c:v>0.34310208000000003</c:v>
                </c:pt>
                <c:pt idx="5015">
                  <c:v>0.34328628</c:v>
                </c:pt>
                <c:pt idx="5016">
                  <c:v>0.34271763999999999</c:v>
                </c:pt>
                <c:pt idx="5017">
                  <c:v>0.34318611999999998</c:v>
                </c:pt>
                <c:pt idx="5018">
                  <c:v>0.34287795999999998</c:v>
                </c:pt>
                <c:pt idx="5019">
                  <c:v>0.34342275999999999</c:v>
                </c:pt>
                <c:pt idx="5020">
                  <c:v>0.34457016000000001</c:v>
                </c:pt>
                <c:pt idx="5021">
                  <c:v>0.34375656000000004</c:v>
                </c:pt>
                <c:pt idx="5022">
                  <c:v>0.34340783999999996</c:v>
                </c:pt>
                <c:pt idx="5023">
                  <c:v>0.34350383999999995</c:v>
                </c:pt>
                <c:pt idx="5024">
                  <c:v>0.34412252000000004</c:v>
                </c:pt>
                <c:pt idx="5025">
                  <c:v>0.34379111999999995</c:v>
                </c:pt>
                <c:pt idx="5026">
                  <c:v>0.34427572000000001</c:v>
                </c:pt>
                <c:pt idx="5027">
                  <c:v>0.34338940000000001</c:v>
                </c:pt>
                <c:pt idx="5028">
                  <c:v>0.34281659999999997</c:v>
                </c:pt>
                <c:pt idx="5029">
                  <c:v>0.34351395999999995</c:v>
                </c:pt>
                <c:pt idx="5030">
                  <c:v>0.34400272000000004</c:v>
                </c:pt>
                <c:pt idx="5031">
                  <c:v>0.34368979999999999</c:v>
                </c:pt>
                <c:pt idx="5032">
                  <c:v>0.34374104</c:v>
                </c:pt>
                <c:pt idx="5033">
                  <c:v>0.34331012</c:v>
                </c:pt>
                <c:pt idx="5034">
                  <c:v>0.34368324</c:v>
                </c:pt>
                <c:pt idx="5035">
                  <c:v>0.34319923999999996</c:v>
                </c:pt>
                <c:pt idx="5036">
                  <c:v>0.34453380000000006</c:v>
                </c:pt>
                <c:pt idx="5037">
                  <c:v>0.34471500000000005</c:v>
                </c:pt>
                <c:pt idx="5038">
                  <c:v>0.34493672000000003</c:v>
                </c:pt>
                <c:pt idx="5039">
                  <c:v>0.34421607999999998</c:v>
                </c:pt>
                <c:pt idx="5040">
                  <c:v>0.34322904000000004</c:v>
                </c:pt>
                <c:pt idx="5041">
                  <c:v>0.34324691999999996</c:v>
                </c:pt>
                <c:pt idx="5042">
                  <c:v>0.34360216000000005</c:v>
                </c:pt>
                <c:pt idx="5043">
                  <c:v>0.34377799999999997</c:v>
                </c:pt>
                <c:pt idx="5044">
                  <c:v>0.34449683999999997</c:v>
                </c:pt>
                <c:pt idx="5045">
                  <c:v>0.34411240000000004</c:v>
                </c:pt>
                <c:pt idx="5046">
                  <c:v>0.34340487999999997</c:v>
                </c:pt>
                <c:pt idx="5047">
                  <c:v>0.34334707999999997</c:v>
                </c:pt>
                <c:pt idx="5048">
                  <c:v>0.34340487999999997</c:v>
                </c:pt>
                <c:pt idx="5049">
                  <c:v>0.34447776000000002</c:v>
                </c:pt>
                <c:pt idx="5050">
                  <c:v>0.34573424000000003</c:v>
                </c:pt>
                <c:pt idx="5051">
                  <c:v>0.34471796000000005</c:v>
                </c:pt>
                <c:pt idx="5052">
                  <c:v>0.34350680000000006</c:v>
                </c:pt>
                <c:pt idx="5053">
                  <c:v>0.34348476</c:v>
                </c:pt>
                <c:pt idx="5054">
                  <c:v>0.34399856000000001</c:v>
                </c:pt>
                <c:pt idx="5055">
                  <c:v>0.34479368000000005</c:v>
                </c:pt>
                <c:pt idx="5056">
                  <c:v>0.34562156000000005</c:v>
                </c:pt>
                <c:pt idx="5057">
                  <c:v>0.34422148000000002</c:v>
                </c:pt>
                <c:pt idx="5058">
                  <c:v>0.34442171999999999</c:v>
                </c:pt>
                <c:pt idx="5059">
                  <c:v>0.34442708000000005</c:v>
                </c:pt>
                <c:pt idx="5060">
                  <c:v>0.34372255999999995</c:v>
                </c:pt>
                <c:pt idx="5061">
                  <c:v>0.344138</c:v>
                </c:pt>
                <c:pt idx="5062">
                  <c:v>0.34478115999999998</c:v>
                </c:pt>
                <c:pt idx="5063">
                  <c:v>0.34482408000000003</c:v>
                </c:pt>
                <c:pt idx="5064">
                  <c:v>0.34374104</c:v>
                </c:pt>
                <c:pt idx="5065">
                  <c:v>0.34359979999999996</c:v>
                </c:pt>
                <c:pt idx="5066">
                  <c:v>0.34309015999999998</c:v>
                </c:pt>
                <c:pt idx="5067">
                  <c:v>0.34395323999999999</c:v>
                </c:pt>
                <c:pt idx="5068">
                  <c:v>0.34488844000000002</c:v>
                </c:pt>
                <c:pt idx="5069">
                  <c:v>0.34481871999999997</c:v>
                </c:pt>
                <c:pt idx="5070">
                  <c:v>0.34515964000000005</c:v>
                </c:pt>
                <c:pt idx="5071">
                  <c:v>0.34387755999999997</c:v>
                </c:pt>
                <c:pt idx="5072">
                  <c:v>0.34427451999999997</c:v>
                </c:pt>
                <c:pt idx="5073">
                  <c:v>0.34391151999999997</c:v>
                </c:pt>
                <c:pt idx="5074">
                  <c:v>0.34549343999999999</c:v>
                </c:pt>
                <c:pt idx="5075">
                  <c:v>0.34488488</c:v>
                </c:pt>
                <c:pt idx="5076">
                  <c:v>0.34514771999999999</c:v>
                </c:pt>
                <c:pt idx="5077">
                  <c:v>0.34376131999999998</c:v>
                </c:pt>
                <c:pt idx="5078">
                  <c:v>0.34416008000000003</c:v>
                </c:pt>
                <c:pt idx="5079">
                  <c:v>0.34442827999999998</c:v>
                </c:pt>
                <c:pt idx="5080">
                  <c:v>0.34455584</c:v>
                </c:pt>
                <c:pt idx="5081">
                  <c:v>0.34553751999999999</c:v>
                </c:pt>
                <c:pt idx="5082">
                  <c:v>0.34426675999999995</c:v>
                </c:pt>
                <c:pt idx="5083">
                  <c:v>0.34513995999999997</c:v>
                </c:pt>
                <c:pt idx="5084">
                  <c:v>0.34402179999999999</c:v>
                </c:pt>
                <c:pt idx="5085">
                  <c:v>0.34533964</c:v>
                </c:pt>
                <c:pt idx="5086">
                  <c:v>0.34424888000000003</c:v>
                </c:pt>
                <c:pt idx="5087">
                  <c:v>0.34392344000000002</c:v>
                </c:pt>
                <c:pt idx="5088">
                  <c:v>0.34373627999999995</c:v>
                </c:pt>
                <c:pt idx="5089">
                  <c:v>0.34342575999999997</c:v>
                </c:pt>
                <c:pt idx="5090">
                  <c:v>0.34448371999999999</c:v>
                </c:pt>
                <c:pt idx="5091">
                  <c:v>0.34464347999999995</c:v>
                </c:pt>
                <c:pt idx="5092">
                  <c:v>0.34467743999999995</c:v>
                </c:pt>
                <c:pt idx="5093">
                  <c:v>0.34409748000000001</c:v>
                </c:pt>
                <c:pt idx="5094">
                  <c:v>0.34386204000000004</c:v>
                </c:pt>
                <c:pt idx="5095">
                  <c:v>0.34418332000000001</c:v>
                </c:pt>
                <c:pt idx="5096">
                  <c:v>0.34453616000000004</c:v>
                </c:pt>
                <c:pt idx="5097">
                  <c:v>0.34498619999999997</c:v>
                </c:pt>
                <c:pt idx="5098">
                  <c:v>0.34535096000000004</c:v>
                </c:pt>
                <c:pt idx="5099">
                  <c:v>0.34447180000000005</c:v>
                </c:pt>
                <c:pt idx="5100">
                  <c:v>0.34315511999999998</c:v>
                </c:pt>
                <c:pt idx="5101">
                  <c:v>0.34403908</c:v>
                </c:pt>
                <c:pt idx="5102">
                  <c:v>0.34435916000000005</c:v>
                </c:pt>
                <c:pt idx="5103">
                  <c:v>0.34575808000000002</c:v>
                </c:pt>
                <c:pt idx="5104">
                  <c:v>0.34454095999999995</c:v>
                </c:pt>
                <c:pt idx="5105">
                  <c:v>0.34394372000000001</c:v>
                </c:pt>
                <c:pt idx="5106">
                  <c:v>0.34401463999999998</c:v>
                </c:pt>
                <c:pt idx="5107">
                  <c:v>0.34466672000000004</c:v>
                </c:pt>
                <c:pt idx="5108">
                  <c:v>0.34559712000000004</c:v>
                </c:pt>
                <c:pt idx="5109">
                  <c:v>0.34565136000000002</c:v>
                </c:pt>
                <c:pt idx="5110">
                  <c:v>0.34477280000000005</c:v>
                </c:pt>
                <c:pt idx="5111">
                  <c:v>0.3444122</c:v>
                </c:pt>
                <c:pt idx="5112">
                  <c:v>0.34400928000000003</c:v>
                </c:pt>
                <c:pt idx="5113">
                  <c:v>0.34436748</c:v>
                </c:pt>
                <c:pt idx="5114">
                  <c:v>0.34540940000000003</c:v>
                </c:pt>
                <c:pt idx="5115">
                  <c:v>0.34551727999999998</c:v>
                </c:pt>
                <c:pt idx="5116">
                  <c:v>0.34437228000000003</c:v>
                </c:pt>
                <c:pt idx="5117">
                  <c:v>0.34652876000000005</c:v>
                </c:pt>
                <c:pt idx="5118">
                  <c:v>0.34558760000000005</c:v>
                </c:pt>
                <c:pt idx="5119">
                  <c:v>0.34458028000000002</c:v>
                </c:pt>
                <c:pt idx="5120">
                  <c:v>0.34474239999999995</c:v>
                </c:pt>
                <c:pt idx="5121">
                  <c:v>0.34517276000000002</c:v>
                </c:pt>
                <c:pt idx="5122">
                  <c:v>0.34585344000000001</c:v>
                </c:pt>
                <c:pt idx="5123">
                  <c:v>0.34501779999999999</c:v>
                </c:pt>
                <c:pt idx="5124">
                  <c:v>0.34487412000000001</c:v>
                </c:pt>
                <c:pt idx="5125">
                  <c:v>0.34498559999999995</c:v>
                </c:pt>
                <c:pt idx="5126">
                  <c:v>0.34504043999999995</c:v>
                </c:pt>
                <c:pt idx="5127">
                  <c:v>0.34520672000000002</c:v>
                </c:pt>
                <c:pt idx="5128">
                  <c:v>0.34518107999999997</c:v>
                </c:pt>
                <c:pt idx="5129">
                  <c:v>0.34423396000000001</c:v>
                </c:pt>
                <c:pt idx="5130">
                  <c:v>0.34406887999999997</c:v>
                </c:pt>
                <c:pt idx="5131">
                  <c:v>0.34522164000000005</c:v>
                </c:pt>
                <c:pt idx="5132">
                  <c:v>0.34513043999999998</c:v>
                </c:pt>
                <c:pt idx="5133">
                  <c:v>0.34552264000000005</c:v>
                </c:pt>
                <c:pt idx="5134">
                  <c:v>0.34496832000000005</c:v>
                </c:pt>
                <c:pt idx="5135">
                  <c:v>0.34521388000000003</c:v>
                </c:pt>
                <c:pt idx="5136">
                  <c:v>0.34493968000000003</c:v>
                </c:pt>
                <c:pt idx="5137">
                  <c:v>0.34265207999999997</c:v>
                </c:pt>
                <c:pt idx="5138">
                  <c:v>0.34392404000000004</c:v>
                </c:pt>
                <c:pt idx="5139">
                  <c:v>0.3445898</c:v>
                </c:pt>
                <c:pt idx="5140">
                  <c:v>0.34468340000000003</c:v>
                </c:pt>
                <c:pt idx="5141">
                  <c:v>0.34509167999999996</c:v>
                </c:pt>
                <c:pt idx="5142">
                  <c:v>0.34436452000000001</c:v>
                </c:pt>
                <c:pt idx="5143">
                  <c:v>0.3440182</c:v>
                </c:pt>
                <c:pt idx="5144">
                  <c:v>0.34440920000000003</c:v>
                </c:pt>
                <c:pt idx="5145">
                  <c:v>0.34459520000000005</c:v>
                </c:pt>
                <c:pt idx="5146">
                  <c:v>0.34427031999999996</c:v>
                </c:pt>
                <c:pt idx="5147">
                  <c:v>0.34530507999999999</c:v>
                </c:pt>
                <c:pt idx="5148">
                  <c:v>0.34616160000000001</c:v>
                </c:pt>
                <c:pt idx="5149">
                  <c:v>0.34525915999999995</c:v>
                </c:pt>
                <c:pt idx="5150">
                  <c:v>0.34412071999999999</c:v>
                </c:pt>
                <c:pt idx="5151">
                  <c:v>0.34423575999999995</c:v>
                </c:pt>
                <c:pt idx="5152">
                  <c:v>0.34428224000000002</c:v>
                </c:pt>
                <c:pt idx="5153">
                  <c:v>0.34537420000000002</c:v>
                </c:pt>
                <c:pt idx="5154">
                  <c:v>0.34606324000000005</c:v>
                </c:pt>
                <c:pt idx="5155">
                  <c:v>0.34492064000000006</c:v>
                </c:pt>
                <c:pt idx="5156">
                  <c:v>0.34436987999999996</c:v>
                </c:pt>
                <c:pt idx="5157">
                  <c:v>0.34453855999999999</c:v>
                </c:pt>
                <c:pt idx="5158">
                  <c:v>0.34455348000000002</c:v>
                </c:pt>
                <c:pt idx="5159">
                  <c:v>0.34423876000000003</c:v>
                </c:pt>
                <c:pt idx="5160">
                  <c:v>0.34503984000000004</c:v>
                </c:pt>
                <c:pt idx="5161">
                  <c:v>0.34556316000000004</c:v>
                </c:pt>
                <c:pt idx="5162">
                  <c:v>0.34521448000000005</c:v>
                </c:pt>
                <c:pt idx="5163">
                  <c:v>0.34528184000000001</c:v>
                </c:pt>
                <c:pt idx="5164">
                  <c:v>0.34428584000000001</c:v>
                </c:pt>
                <c:pt idx="5165">
                  <c:v>0.34456479999999995</c:v>
                </c:pt>
                <c:pt idx="5166">
                  <c:v>0.34510955999999998</c:v>
                </c:pt>
                <c:pt idx="5167">
                  <c:v>0.34633564</c:v>
                </c:pt>
                <c:pt idx="5168">
                  <c:v>0.34557507999999998</c:v>
                </c:pt>
                <c:pt idx="5169">
                  <c:v>0.34568716000000005</c:v>
                </c:pt>
                <c:pt idx="5170">
                  <c:v>0.34461128000000002</c:v>
                </c:pt>
                <c:pt idx="5171">
                  <c:v>0.34425007999999996</c:v>
                </c:pt>
                <c:pt idx="5172">
                  <c:v>0.34477339999999995</c:v>
                </c:pt>
                <c:pt idx="5173">
                  <c:v>0.34534680000000001</c:v>
                </c:pt>
                <c:pt idx="5174">
                  <c:v>0.34595179999999998</c:v>
                </c:pt>
                <c:pt idx="5175">
                  <c:v>0.34548688</c:v>
                </c:pt>
                <c:pt idx="5176">
                  <c:v>0.34585404000000003</c:v>
                </c:pt>
                <c:pt idx="5177">
                  <c:v>0.34454212000000001</c:v>
                </c:pt>
                <c:pt idx="5178">
                  <c:v>0.34485684</c:v>
                </c:pt>
                <c:pt idx="5179">
                  <c:v>0.34567224000000002</c:v>
                </c:pt>
                <c:pt idx="5180">
                  <c:v>0.34632016000000004</c:v>
                </c:pt>
                <c:pt idx="5181">
                  <c:v>0.34670340000000005</c:v>
                </c:pt>
                <c:pt idx="5182">
                  <c:v>0.34596487999999997</c:v>
                </c:pt>
                <c:pt idx="5183">
                  <c:v>0.34475908000000005</c:v>
                </c:pt>
                <c:pt idx="5184">
                  <c:v>0.34511016</c:v>
                </c:pt>
                <c:pt idx="5185">
                  <c:v>0.34506248</c:v>
                </c:pt>
                <c:pt idx="5186">
                  <c:v>0.34564719999999999</c:v>
                </c:pt>
                <c:pt idx="5187">
                  <c:v>0.34510780000000002</c:v>
                </c:pt>
                <c:pt idx="5188">
                  <c:v>0.34553096</c:v>
                </c:pt>
                <c:pt idx="5189">
                  <c:v>0.34562335999999999</c:v>
                </c:pt>
                <c:pt idx="5190">
                  <c:v>0.34481096000000006</c:v>
                </c:pt>
                <c:pt idx="5191">
                  <c:v>0.34603164000000003</c:v>
                </c:pt>
                <c:pt idx="5192">
                  <c:v>0.34590232000000004</c:v>
                </c:pt>
                <c:pt idx="5193">
                  <c:v>0.34460532000000005</c:v>
                </c:pt>
                <c:pt idx="5194">
                  <c:v>0.34536824000000005</c:v>
                </c:pt>
                <c:pt idx="5195">
                  <c:v>0.34535096000000004</c:v>
                </c:pt>
                <c:pt idx="5196">
                  <c:v>0.34568892000000001</c:v>
                </c:pt>
                <c:pt idx="5197">
                  <c:v>0.34416664000000002</c:v>
                </c:pt>
                <c:pt idx="5198">
                  <c:v>0.34548448000000004</c:v>
                </c:pt>
                <c:pt idx="5199">
                  <c:v>0.34603940000000005</c:v>
                </c:pt>
                <c:pt idx="5200">
                  <c:v>0.34637495999999995</c:v>
                </c:pt>
                <c:pt idx="5201">
                  <c:v>0.34502375999999996</c:v>
                </c:pt>
                <c:pt idx="5202">
                  <c:v>0.34504759999999995</c:v>
                </c:pt>
                <c:pt idx="5203">
                  <c:v>0.34441996000000002</c:v>
                </c:pt>
                <c:pt idx="5204">
                  <c:v>0.34469352000000003</c:v>
                </c:pt>
                <c:pt idx="5205">
                  <c:v>0.34604300000000005</c:v>
                </c:pt>
                <c:pt idx="5206">
                  <c:v>0.34614192000000005</c:v>
                </c:pt>
                <c:pt idx="5207">
                  <c:v>0.34567759999999997</c:v>
                </c:pt>
                <c:pt idx="5208">
                  <c:v>0.34540284000000004</c:v>
                </c:pt>
                <c:pt idx="5209">
                  <c:v>0.34450695999999997</c:v>
                </c:pt>
                <c:pt idx="5210">
                  <c:v>0.34439612000000003</c:v>
                </c:pt>
                <c:pt idx="5211">
                  <c:v>0.34562335999999999</c:v>
                </c:pt>
                <c:pt idx="5212">
                  <c:v>0.34577772000000001</c:v>
                </c:pt>
                <c:pt idx="5213">
                  <c:v>0.34659908</c:v>
                </c:pt>
                <c:pt idx="5214">
                  <c:v>0.34513104</c:v>
                </c:pt>
                <c:pt idx="5215">
                  <c:v>0.34522579999999997</c:v>
                </c:pt>
                <c:pt idx="5216">
                  <c:v>0.34549939999999996</c:v>
                </c:pt>
                <c:pt idx="5217">
                  <c:v>0.34606383999999996</c:v>
                </c:pt>
                <c:pt idx="5218">
                  <c:v>0.34641192000000004</c:v>
                </c:pt>
                <c:pt idx="5219">
                  <c:v>0.34596487999999997</c:v>
                </c:pt>
                <c:pt idx="5220">
                  <c:v>0.34591719999999998</c:v>
                </c:pt>
                <c:pt idx="5221">
                  <c:v>0.34504103999999997</c:v>
                </c:pt>
                <c:pt idx="5222">
                  <c:v>0.34580576000000002</c:v>
                </c:pt>
                <c:pt idx="5223">
                  <c:v>0.34588144000000004</c:v>
                </c:pt>
                <c:pt idx="5224">
                  <c:v>0.34631896000000001</c:v>
                </c:pt>
                <c:pt idx="5225">
                  <c:v>0.34567759999999997</c:v>
                </c:pt>
                <c:pt idx="5226">
                  <c:v>0.34692452000000001</c:v>
                </c:pt>
                <c:pt idx="5227">
                  <c:v>0.34584092000000005</c:v>
                </c:pt>
                <c:pt idx="5228">
                  <c:v>0.34417080000000005</c:v>
                </c:pt>
                <c:pt idx="5229">
                  <c:v>0.34467564000000001</c:v>
                </c:pt>
                <c:pt idx="5230">
                  <c:v>0.34448492000000003</c:v>
                </c:pt>
                <c:pt idx="5231">
                  <c:v>0.34538912000000005</c:v>
                </c:pt>
                <c:pt idx="5232">
                  <c:v>0.34555364000000005</c:v>
                </c:pt>
                <c:pt idx="5233">
                  <c:v>0.34599472000000003</c:v>
                </c:pt>
                <c:pt idx="5234">
                  <c:v>0.34620928000000001</c:v>
                </c:pt>
                <c:pt idx="5235">
                  <c:v>0.34394907999999996</c:v>
                </c:pt>
                <c:pt idx="5236">
                  <c:v>0.34644172000000001</c:v>
                </c:pt>
                <c:pt idx="5237">
                  <c:v>0.34600068</c:v>
                </c:pt>
                <c:pt idx="5238">
                  <c:v>0.34658956000000002</c:v>
                </c:pt>
                <c:pt idx="5239">
                  <c:v>0.34640595999999996</c:v>
                </c:pt>
                <c:pt idx="5240">
                  <c:v>0.34652876000000005</c:v>
                </c:pt>
                <c:pt idx="5241">
                  <c:v>0.34615920000000006</c:v>
                </c:pt>
                <c:pt idx="5242">
                  <c:v>0.34473048000000001</c:v>
                </c:pt>
                <c:pt idx="5243">
                  <c:v>0.34653172000000004</c:v>
                </c:pt>
                <c:pt idx="5244">
                  <c:v>0.34610915999999997</c:v>
                </c:pt>
                <c:pt idx="5245">
                  <c:v>0.34679816000000002</c:v>
                </c:pt>
                <c:pt idx="5246">
                  <c:v>0.34677311999999999</c:v>
                </c:pt>
                <c:pt idx="5247">
                  <c:v>0.34567699999999996</c:v>
                </c:pt>
                <c:pt idx="5248">
                  <c:v>0.34456539999999997</c:v>
                </c:pt>
                <c:pt idx="5249">
                  <c:v>0.34534859999999995</c:v>
                </c:pt>
                <c:pt idx="5250">
                  <c:v>0.34573424000000003</c:v>
                </c:pt>
                <c:pt idx="5251">
                  <c:v>0.34581708000000005</c:v>
                </c:pt>
                <c:pt idx="5252">
                  <c:v>0.34667836000000002</c:v>
                </c:pt>
                <c:pt idx="5253">
                  <c:v>0.34665211999999995</c:v>
                </c:pt>
                <c:pt idx="5254">
                  <c:v>0.34568356000000006</c:v>
                </c:pt>
                <c:pt idx="5255">
                  <c:v>0.34545228</c:v>
                </c:pt>
                <c:pt idx="5256">
                  <c:v>0.34421848000000005</c:v>
                </c:pt>
                <c:pt idx="5257">
                  <c:v>0.34482288</c:v>
                </c:pt>
                <c:pt idx="5258">
                  <c:v>0.34623131999999995</c:v>
                </c:pt>
                <c:pt idx="5259">
                  <c:v>0.34722972000000002</c:v>
                </c:pt>
                <c:pt idx="5260">
                  <c:v>0.34633920000000001</c:v>
                </c:pt>
                <c:pt idx="5261">
                  <c:v>0.34683871999999999</c:v>
                </c:pt>
                <c:pt idx="5262">
                  <c:v>0.34645604000000002</c:v>
                </c:pt>
                <c:pt idx="5263">
                  <c:v>0.34562335999999999</c:v>
                </c:pt>
                <c:pt idx="5264">
                  <c:v>0.34565196000000004</c:v>
                </c:pt>
                <c:pt idx="5265">
                  <c:v>0.34553096</c:v>
                </c:pt>
                <c:pt idx="5266">
                  <c:v>0.34564184000000003</c:v>
                </c:pt>
                <c:pt idx="5267">
                  <c:v>0.34625456000000004</c:v>
                </c:pt>
                <c:pt idx="5268">
                  <c:v>0.34658835999999998</c:v>
                </c:pt>
                <c:pt idx="5269">
                  <c:v>0.34747648000000003</c:v>
                </c:pt>
                <c:pt idx="5270">
                  <c:v>0.34634515999999999</c:v>
                </c:pt>
                <c:pt idx="5271">
                  <c:v>0.34615860000000004</c:v>
                </c:pt>
                <c:pt idx="5272">
                  <c:v>0.34546004000000002</c:v>
                </c:pt>
                <c:pt idx="5273">
                  <c:v>0.34523116000000004</c:v>
                </c:pt>
                <c:pt idx="5274">
                  <c:v>0.34632371999999995</c:v>
                </c:pt>
                <c:pt idx="5275">
                  <c:v>0.34625575999999997</c:v>
                </c:pt>
                <c:pt idx="5276">
                  <c:v>0.34669387999999995</c:v>
                </c:pt>
                <c:pt idx="5277">
                  <c:v>0.346192</c:v>
                </c:pt>
                <c:pt idx="5278">
                  <c:v>0.34649420000000003</c:v>
                </c:pt>
                <c:pt idx="5279">
                  <c:v>0.34548508000000006</c:v>
                </c:pt>
                <c:pt idx="5280">
                  <c:v>0.345196</c:v>
                </c:pt>
                <c:pt idx="5281">
                  <c:v>0.34590888000000003</c:v>
                </c:pt>
                <c:pt idx="5282">
                  <c:v>0.34665752</c:v>
                </c:pt>
                <c:pt idx="5283">
                  <c:v>0.34641492000000002</c:v>
                </c:pt>
                <c:pt idx="5284">
                  <c:v>0.34674988000000001</c:v>
                </c:pt>
                <c:pt idx="5285">
                  <c:v>0.34574851999999995</c:v>
                </c:pt>
                <c:pt idx="5286">
                  <c:v>0.34513043999999998</c:v>
                </c:pt>
                <c:pt idx="5287">
                  <c:v>0.34585344000000001</c:v>
                </c:pt>
                <c:pt idx="5288">
                  <c:v>0.34570083999999995</c:v>
                </c:pt>
                <c:pt idx="5289">
                  <c:v>0.34670280000000003</c:v>
                </c:pt>
                <c:pt idx="5290">
                  <c:v>0.34634455999999997</c:v>
                </c:pt>
                <c:pt idx="5291">
                  <c:v>0.34574615999999997</c:v>
                </c:pt>
                <c:pt idx="5292">
                  <c:v>0.34484672</c:v>
                </c:pt>
                <c:pt idx="5293">
                  <c:v>0.34610555999999998</c:v>
                </c:pt>
                <c:pt idx="5294">
                  <c:v>0.34539628000000006</c:v>
                </c:pt>
                <c:pt idx="5295">
                  <c:v>0.34722552000000001</c:v>
                </c:pt>
                <c:pt idx="5296">
                  <c:v>0.34693884000000003</c:v>
                </c:pt>
                <c:pt idx="5297">
                  <c:v>0.34704971999999995</c:v>
                </c:pt>
                <c:pt idx="5298">
                  <c:v>0.34593031999999996</c:v>
                </c:pt>
                <c:pt idx="5299">
                  <c:v>0.34430372000000004</c:v>
                </c:pt>
                <c:pt idx="5300">
                  <c:v>0.34575983999999998</c:v>
                </c:pt>
                <c:pt idx="5301">
                  <c:v>0.34654663999999996</c:v>
                </c:pt>
                <c:pt idx="5302">
                  <c:v>0.34658539999999999</c:v>
                </c:pt>
                <c:pt idx="5303">
                  <c:v>0.34607992000000004</c:v>
                </c:pt>
                <c:pt idx="5304">
                  <c:v>0.34656155999999999</c:v>
                </c:pt>
                <c:pt idx="5305">
                  <c:v>0.34540639999999995</c:v>
                </c:pt>
                <c:pt idx="5306">
                  <c:v>0.34509704000000002</c:v>
                </c:pt>
                <c:pt idx="5307">
                  <c:v>0.34448552000000005</c:v>
                </c:pt>
                <c:pt idx="5308">
                  <c:v>0.34617411999999997</c:v>
                </c:pt>
                <c:pt idx="5309">
                  <c:v>0.34603047999999997</c:v>
                </c:pt>
                <c:pt idx="5310">
                  <c:v>0.34614132000000003</c:v>
                </c:pt>
                <c:pt idx="5311">
                  <c:v>0.34597264</c:v>
                </c:pt>
                <c:pt idx="5312">
                  <c:v>0.34561203999999995</c:v>
                </c:pt>
                <c:pt idx="5313">
                  <c:v>0.34536764000000003</c:v>
                </c:pt>
                <c:pt idx="5314">
                  <c:v>0.34573959999999998</c:v>
                </c:pt>
                <c:pt idx="5315">
                  <c:v>0.34646735999999995</c:v>
                </c:pt>
                <c:pt idx="5316">
                  <c:v>0.34676776000000004</c:v>
                </c:pt>
                <c:pt idx="5317">
                  <c:v>0.34614492000000002</c:v>
                </c:pt>
                <c:pt idx="5318">
                  <c:v>0.34673795999999996</c:v>
                </c:pt>
                <c:pt idx="5319">
                  <c:v>0.34529852</c:v>
                </c:pt>
                <c:pt idx="5320">
                  <c:v>0.34483480000000005</c:v>
                </c:pt>
                <c:pt idx="5321">
                  <c:v>0.34638152000000005</c:v>
                </c:pt>
                <c:pt idx="5322">
                  <c:v>0.34700380000000003</c:v>
                </c:pt>
                <c:pt idx="5323">
                  <c:v>0.34715639999999998</c:v>
                </c:pt>
                <c:pt idx="5324">
                  <c:v>0.34637855999999995</c:v>
                </c:pt>
                <c:pt idx="5325">
                  <c:v>0.34470128000000005</c:v>
                </c:pt>
                <c:pt idx="5326">
                  <c:v>0.34609424000000005</c:v>
                </c:pt>
                <c:pt idx="5327">
                  <c:v>0.34570919999999999</c:v>
                </c:pt>
                <c:pt idx="5328">
                  <c:v>0.34677792000000002</c:v>
                </c:pt>
                <c:pt idx="5329">
                  <c:v>0.34583555999999999</c:v>
                </c:pt>
                <c:pt idx="5330">
                  <c:v>0.34576760000000001</c:v>
                </c:pt>
                <c:pt idx="5331">
                  <c:v>0.34501180000000004</c:v>
                </c:pt>
                <c:pt idx="5332">
                  <c:v>0.34561619999999998</c:v>
                </c:pt>
                <c:pt idx="5333">
                  <c:v>0.34644292000000004</c:v>
                </c:pt>
                <c:pt idx="5334">
                  <c:v>0.34548863999999996</c:v>
                </c:pt>
                <c:pt idx="5335">
                  <c:v>0.34693944000000004</c:v>
                </c:pt>
                <c:pt idx="5336">
                  <c:v>0.34603524000000002</c:v>
                </c:pt>
                <c:pt idx="5337">
                  <c:v>0.34564540000000005</c:v>
                </c:pt>
                <c:pt idx="5338">
                  <c:v>0.34565496000000001</c:v>
                </c:pt>
                <c:pt idx="5339">
                  <c:v>0.34590172000000002</c:v>
                </c:pt>
                <c:pt idx="5340">
                  <c:v>0.34588800000000003</c:v>
                </c:pt>
                <c:pt idx="5341">
                  <c:v>0.34656451999999999</c:v>
                </c:pt>
                <c:pt idx="5342">
                  <c:v>0.34675523999999996</c:v>
                </c:pt>
                <c:pt idx="5343">
                  <c:v>0.34575927999999995</c:v>
                </c:pt>
                <c:pt idx="5344">
                  <c:v>0.34532416000000005</c:v>
                </c:pt>
                <c:pt idx="5345">
                  <c:v>0.34553335999999996</c:v>
                </c:pt>
                <c:pt idx="5346">
                  <c:v>0.34701812000000004</c:v>
                </c:pt>
                <c:pt idx="5347">
                  <c:v>0.3464006</c:v>
                </c:pt>
                <c:pt idx="5348">
                  <c:v>0.34542727999999995</c:v>
                </c:pt>
                <c:pt idx="5349">
                  <c:v>0.34525264000000006</c:v>
                </c:pt>
                <c:pt idx="5350">
                  <c:v>0.34536112000000002</c:v>
                </c:pt>
                <c:pt idx="5351">
                  <c:v>0.34617051999999998</c:v>
                </c:pt>
                <c:pt idx="5352">
                  <c:v>0.34670580000000001</c:v>
                </c:pt>
                <c:pt idx="5353">
                  <c:v>0.34692276000000005</c:v>
                </c:pt>
                <c:pt idx="5354">
                  <c:v>0.34630703999999995</c:v>
                </c:pt>
                <c:pt idx="5355">
                  <c:v>0.34592139999999999</c:v>
                </c:pt>
                <c:pt idx="5356">
                  <c:v>0.34529552000000002</c:v>
                </c:pt>
                <c:pt idx="5357">
                  <c:v>0.34579980000000005</c:v>
                </c:pt>
                <c:pt idx="5358">
                  <c:v>0.34700259999999999</c:v>
                </c:pt>
                <c:pt idx="5359">
                  <c:v>0.34749376000000004</c:v>
                </c:pt>
                <c:pt idx="5360">
                  <c:v>0.34665927999999996</c:v>
                </c:pt>
                <c:pt idx="5361">
                  <c:v>0.34554827999999999</c:v>
                </c:pt>
                <c:pt idx="5362">
                  <c:v>0.34625160000000005</c:v>
                </c:pt>
                <c:pt idx="5363">
                  <c:v>0.34630524000000001</c:v>
                </c:pt>
                <c:pt idx="5364">
                  <c:v>0.34670876</c:v>
                </c:pt>
                <c:pt idx="5365">
                  <c:v>0.34709740000000006</c:v>
                </c:pt>
                <c:pt idx="5366">
                  <c:v>0.34567103999999998</c:v>
                </c:pt>
                <c:pt idx="5367">
                  <c:v>0.34606799999999999</c:v>
                </c:pt>
                <c:pt idx="5368">
                  <c:v>0.34570143999999997</c:v>
                </c:pt>
                <c:pt idx="5369">
                  <c:v>0.34594940000000002</c:v>
                </c:pt>
                <c:pt idx="5370">
                  <c:v>0.34670340000000005</c:v>
                </c:pt>
                <c:pt idx="5371">
                  <c:v>0.34655200000000003</c:v>
                </c:pt>
                <c:pt idx="5372">
                  <c:v>0.34726963999999999</c:v>
                </c:pt>
                <c:pt idx="5373">
                  <c:v>0.34596668000000003</c:v>
                </c:pt>
                <c:pt idx="5374">
                  <c:v>0.34477099999999999</c:v>
                </c:pt>
                <c:pt idx="5375">
                  <c:v>0.34496531999999996</c:v>
                </c:pt>
                <c:pt idx="5376">
                  <c:v>0.34663307999999998</c:v>
                </c:pt>
                <c:pt idx="5377">
                  <c:v>0.34656751999999996</c:v>
                </c:pt>
                <c:pt idx="5378">
                  <c:v>0.34695912000000001</c:v>
                </c:pt>
                <c:pt idx="5379">
                  <c:v>0.34614311999999997</c:v>
                </c:pt>
                <c:pt idx="5380">
                  <c:v>0.34593091999999998</c:v>
                </c:pt>
                <c:pt idx="5381">
                  <c:v>0.34692691999999997</c:v>
                </c:pt>
                <c:pt idx="5382">
                  <c:v>0.34773756000000006</c:v>
                </c:pt>
                <c:pt idx="5383">
                  <c:v>0.34688935999999998</c:v>
                </c:pt>
                <c:pt idx="5384">
                  <c:v>0.34725115999999995</c:v>
                </c:pt>
                <c:pt idx="5385">
                  <c:v>0.34464823999999999</c:v>
                </c:pt>
                <c:pt idx="5386">
                  <c:v>0.34475136000000001</c:v>
                </c:pt>
                <c:pt idx="5387">
                  <c:v>0.34577772000000001</c:v>
                </c:pt>
                <c:pt idx="5388">
                  <c:v>0.34622415999999995</c:v>
                </c:pt>
                <c:pt idx="5389">
                  <c:v>0.34667299999999995</c:v>
                </c:pt>
                <c:pt idx="5390">
                  <c:v>0.34651923999999995</c:v>
                </c:pt>
                <c:pt idx="5391">
                  <c:v>0.34569427999999996</c:v>
                </c:pt>
                <c:pt idx="5392">
                  <c:v>0.34536468000000003</c:v>
                </c:pt>
                <c:pt idx="5393">
                  <c:v>0.34604119999999999</c:v>
                </c:pt>
                <c:pt idx="5394">
                  <c:v>0.34648644000000001</c:v>
                </c:pt>
                <c:pt idx="5395">
                  <c:v>0.34692035999999998</c:v>
                </c:pt>
                <c:pt idx="5396">
                  <c:v>0.3469758</c:v>
                </c:pt>
                <c:pt idx="5397">
                  <c:v>0.34626112000000003</c:v>
                </c:pt>
                <c:pt idx="5398">
                  <c:v>0.3457056</c:v>
                </c:pt>
                <c:pt idx="5399">
                  <c:v>0.34474003999999997</c:v>
                </c:pt>
                <c:pt idx="5400">
                  <c:v>0.34596252</c:v>
                </c:pt>
                <c:pt idx="5401">
                  <c:v>0.34646855999999998</c:v>
                </c:pt>
                <c:pt idx="5402">
                  <c:v>0.34674571999999998</c:v>
                </c:pt>
                <c:pt idx="5403">
                  <c:v>0.34583435999999995</c:v>
                </c:pt>
                <c:pt idx="5404">
                  <c:v>0.34479248000000001</c:v>
                </c:pt>
                <c:pt idx="5405">
                  <c:v>0.34412848000000001</c:v>
                </c:pt>
                <c:pt idx="5406">
                  <c:v>0.34616755999999999</c:v>
                </c:pt>
                <c:pt idx="5407">
                  <c:v>0.34670459999999997</c:v>
                </c:pt>
                <c:pt idx="5408">
                  <c:v>0.34719035999999998</c:v>
                </c:pt>
                <c:pt idx="5409">
                  <c:v>0.34688519999999995</c:v>
                </c:pt>
                <c:pt idx="5410">
                  <c:v>0.34581467999999999</c:v>
                </c:pt>
                <c:pt idx="5411">
                  <c:v>0.34517632000000004</c:v>
                </c:pt>
                <c:pt idx="5412">
                  <c:v>0.34720108</c:v>
                </c:pt>
                <c:pt idx="5413">
                  <c:v>0.34704076</c:v>
                </c:pt>
                <c:pt idx="5414">
                  <c:v>0.34661040000000004</c:v>
                </c:pt>
                <c:pt idx="5415">
                  <c:v>0.34587848000000004</c:v>
                </c:pt>
                <c:pt idx="5416">
                  <c:v>0.34530328000000005</c:v>
                </c:pt>
                <c:pt idx="5417">
                  <c:v>0.34577772000000001</c:v>
                </c:pt>
                <c:pt idx="5418">
                  <c:v>0.34677551999999995</c:v>
                </c:pt>
                <c:pt idx="5419">
                  <c:v>0.34617471999999999</c:v>
                </c:pt>
                <c:pt idx="5420">
                  <c:v>0.34611211999999997</c:v>
                </c:pt>
                <c:pt idx="5421">
                  <c:v>0.34570143999999997</c:v>
                </c:pt>
                <c:pt idx="5422">
                  <c:v>0.34493851999999997</c:v>
                </c:pt>
                <c:pt idx="5423">
                  <c:v>0.34585163999999996</c:v>
                </c:pt>
                <c:pt idx="5424">
                  <c:v>0.34631596000000003</c:v>
                </c:pt>
                <c:pt idx="5425">
                  <c:v>0.34714448000000003</c:v>
                </c:pt>
                <c:pt idx="5426">
                  <c:v>0.3465818</c:v>
                </c:pt>
                <c:pt idx="5427">
                  <c:v>0.34602152000000003</c:v>
                </c:pt>
                <c:pt idx="5428">
                  <c:v>0.34588979999999997</c:v>
                </c:pt>
                <c:pt idx="5429">
                  <c:v>0.34667655999999997</c:v>
                </c:pt>
                <c:pt idx="5430">
                  <c:v>0.34790800000000005</c:v>
                </c:pt>
                <c:pt idx="5431">
                  <c:v>0.34614848000000004</c:v>
                </c:pt>
                <c:pt idx="5432">
                  <c:v>0.34634756000000005</c:v>
                </c:pt>
                <c:pt idx="5433">
                  <c:v>0.34616456000000001</c:v>
                </c:pt>
                <c:pt idx="5434">
                  <c:v>0.34621048000000004</c:v>
                </c:pt>
                <c:pt idx="5435">
                  <c:v>0.34610855999999995</c:v>
                </c:pt>
                <c:pt idx="5436">
                  <c:v>0.34643280000000004</c:v>
                </c:pt>
                <c:pt idx="5437">
                  <c:v>0.34558404000000004</c:v>
                </c:pt>
                <c:pt idx="5438">
                  <c:v>0.34549939999999996</c:v>
                </c:pt>
                <c:pt idx="5439">
                  <c:v>0.34633028000000005</c:v>
                </c:pt>
                <c:pt idx="5440">
                  <c:v>0.34723092000000005</c:v>
                </c:pt>
                <c:pt idx="5441">
                  <c:v>0.34654844000000001</c:v>
                </c:pt>
                <c:pt idx="5442">
                  <c:v>0.34611332</c:v>
                </c:pt>
                <c:pt idx="5443">
                  <c:v>0.34544455999999996</c:v>
                </c:pt>
                <c:pt idx="5444">
                  <c:v>0.34662056000000002</c:v>
                </c:pt>
                <c:pt idx="5445">
                  <c:v>0.34655379999999997</c:v>
                </c:pt>
                <c:pt idx="5446">
                  <c:v>0.34756943999999995</c:v>
                </c:pt>
                <c:pt idx="5447">
                  <c:v>0.34474955999999995</c:v>
                </c:pt>
                <c:pt idx="5448">
                  <c:v>0.34618664000000005</c:v>
                </c:pt>
                <c:pt idx="5449">
                  <c:v>0.34723147999999998</c:v>
                </c:pt>
                <c:pt idx="5450">
                  <c:v>0.34760580000000002</c:v>
                </c:pt>
                <c:pt idx="5451">
                  <c:v>0.34687388000000002</c:v>
                </c:pt>
                <c:pt idx="5452">
                  <c:v>0.34584807999999995</c:v>
                </c:pt>
                <c:pt idx="5453">
                  <c:v>0.34587488000000005</c:v>
                </c:pt>
                <c:pt idx="5454">
                  <c:v>0.34589931999999995</c:v>
                </c:pt>
                <c:pt idx="5455">
                  <c:v>0.34736740000000005</c:v>
                </c:pt>
                <c:pt idx="5456">
                  <c:v>0.34544692000000005</c:v>
                </c:pt>
                <c:pt idx="5457">
                  <c:v>0.34601796000000001</c:v>
                </c:pt>
                <c:pt idx="5458">
                  <c:v>0.34612999999999999</c:v>
                </c:pt>
                <c:pt idx="5459">
                  <c:v>0.34737992000000001</c:v>
                </c:pt>
                <c:pt idx="5460">
                  <c:v>0.34735308000000004</c:v>
                </c:pt>
                <c:pt idx="5461">
                  <c:v>0.34700559999999997</c:v>
                </c:pt>
                <c:pt idx="5462">
                  <c:v>0.34616395999999999</c:v>
                </c:pt>
                <c:pt idx="5463">
                  <c:v>0.34512148000000004</c:v>
                </c:pt>
                <c:pt idx="5464">
                  <c:v>0.34566628000000005</c:v>
                </c:pt>
                <c:pt idx="5465">
                  <c:v>0.34657823999999998</c:v>
                </c:pt>
                <c:pt idx="5466">
                  <c:v>0.34742639999999997</c:v>
                </c:pt>
                <c:pt idx="5467">
                  <c:v>0.34585760000000004</c:v>
                </c:pt>
                <c:pt idx="5468">
                  <c:v>0.34481752000000004</c:v>
                </c:pt>
                <c:pt idx="5469">
                  <c:v>0.34641788000000001</c:v>
                </c:pt>
                <c:pt idx="5470">
                  <c:v>0.34750567999999998</c:v>
                </c:pt>
                <c:pt idx="5471">
                  <c:v>0.34703895999999995</c:v>
                </c:pt>
                <c:pt idx="5472">
                  <c:v>0.34651267999999996</c:v>
                </c:pt>
                <c:pt idx="5473">
                  <c:v>0.34567164</c:v>
                </c:pt>
                <c:pt idx="5474">
                  <c:v>0.34676659999999998</c:v>
                </c:pt>
                <c:pt idx="5475">
                  <c:v>0.34671352000000005</c:v>
                </c:pt>
                <c:pt idx="5476">
                  <c:v>0.34629687999999997</c:v>
                </c:pt>
                <c:pt idx="5477">
                  <c:v>0.34676179999999995</c:v>
                </c:pt>
                <c:pt idx="5478">
                  <c:v>0.34602987999999996</c:v>
                </c:pt>
                <c:pt idx="5479">
                  <c:v>0.34589576000000005</c:v>
                </c:pt>
                <c:pt idx="5480">
                  <c:v>0.34620212</c:v>
                </c:pt>
                <c:pt idx="5481">
                  <c:v>0.34706876000000003</c:v>
                </c:pt>
                <c:pt idx="5482">
                  <c:v>0.34671236</c:v>
                </c:pt>
                <c:pt idx="5483">
                  <c:v>0.34637495999999995</c:v>
                </c:pt>
                <c:pt idx="5484">
                  <c:v>0.34658956000000002</c:v>
                </c:pt>
                <c:pt idx="5485">
                  <c:v>0.34736083999999995</c:v>
                </c:pt>
                <c:pt idx="5486">
                  <c:v>0.34700024000000002</c:v>
                </c:pt>
                <c:pt idx="5487">
                  <c:v>0.34668015999999996</c:v>
                </c:pt>
                <c:pt idx="5488">
                  <c:v>0.34635652</c:v>
                </c:pt>
                <c:pt idx="5489">
                  <c:v>0.34740016000000001</c:v>
                </c:pt>
                <c:pt idx="5490">
                  <c:v>0.34790028000000001</c:v>
                </c:pt>
                <c:pt idx="5491">
                  <c:v>0.34635887999999998</c:v>
                </c:pt>
                <c:pt idx="5492">
                  <c:v>0.34690128000000003</c:v>
                </c:pt>
                <c:pt idx="5493">
                  <c:v>0.34763503999999995</c:v>
                </c:pt>
                <c:pt idx="5494">
                  <c:v>0.34659252000000002</c:v>
                </c:pt>
                <c:pt idx="5495">
                  <c:v>0.34818756000000001</c:v>
                </c:pt>
                <c:pt idx="5496">
                  <c:v>0.34479067999999996</c:v>
                </c:pt>
                <c:pt idx="5497">
                  <c:v>0.34604059999999998</c:v>
                </c:pt>
                <c:pt idx="5498">
                  <c:v>0.34598931999999999</c:v>
                </c:pt>
                <c:pt idx="5499">
                  <c:v>0.34809936000000002</c:v>
                </c:pt>
                <c:pt idx="5500">
                  <c:v>0.34750808000000005</c:v>
                </c:pt>
                <c:pt idx="5501">
                  <c:v>0.34615623999999995</c:v>
                </c:pt>
                <c:pt idx="5502">
                  <c:v>0.34574496000000005</c:v>
                </c:pt>
                <c:pt idx="5503">
                  <c:v>0.34625400000000001</c:v>
                </c:pt>
                <c:pt idx="5504">
                  <c:v>0.34720407999999997</c:v>
                </c:pt>
                <c:pt idx="5505">
                  <c:v>0.34696507999999998</c:v>
                </c:pt>
                <c:pt idx="5506">
                  <c:v>0.34617767999999999</c:v>
                </c:pt>
                <c:pt idx="5507">
                  <c:v>0.34575331999999998</c:v>
                </c:pt>
                <c:pt idx="5508">
                  <c:v>0.3460376</c:v>
                </c:pt>
                <c:pt idx="5509">
                  <c:v>0.34707296000000004</c:v>
                </c:pt>
                <c:pt idx="5510">
                  <c:v>0.34779235999999997</c:v>
                </c:pt>
                <c:pt idx="5511">
                  <c:v>0.34649895999999997</c:v>
                </c:pt>
                <c:pt idx="5512">
                  <c:v>0.34583495999999997</c:v>
                </c:pt>
                <c:pt idx="5513">
                  <c:v>0.34629868000000003</c:v>
                </c:pt>
                <c:pt idx="5514">
                  <c:v>0.34708248000000003</c:v>
                </c:pt>
                <c:pt idx="5515">
                  <c:v>0.34704256000000006</c:v>
                </c:pt>
                <c:pt idx="5516">
                  <c:v>0.34605252000000003</c:v>
                </c:pt>
                <c:pt idx="5517">
                  <c:v>0.34543384000000005</c:v>
                </c:pt>
                <c:pt idx="5518">
                  <c:v>0.34602452</c:v>
                </c:pt>
                <c:pt idx="5519">
                  <c:v>0.34679816000000002</c:v>
                </c:pt>
                <c:pt idx="5520">
                  <c:v>0.34723388000000005</c:v>
                </c:pt>
                <c:pt idx="5521">
                  <c:v>0.34695431999999998</c:v>
                </c:pt>
                <c:pt idx="5522">
                  <c:v>0.34547255999999998</c:v>
                </c:pt>
                <c:pt idx="5523">
                  <c:v>0.34583616</c:v>
                </c:pt>
                <c:pt idx="5524">
                  <c:v>0.34752891999999996</c:v>
                </c:pt>
                <c:pt idx="5525">
                  <c:v>0.34711107999999996</c:v>
                </c:pt>
                <c:pt idx="5526">
                  <c:v>0.34686911999999998</c:v>
                </c:pt>
                <c:pt idx="5527">
                  <c:v>0.34608352000000003</c:v>
                </c:pt>
                <c:pt idx="5528">
                  <c:v>0.34577715999999997</c:v>
                </c:pt>
                <c:pt idx="5529">
                  <c:v>0.34585104000000005</c:v>
                </c:pt>
                <c:pt idx="5530">
                  <c:v>0.34619496</c:v>
                </c:pt>
                <c:pt idx="5531">
                  <c:v>0.34748244</c:v>
                </c:pt>
                <c:pt idx="5532">
                  <c:v>0.34643399999999996</c:v>
                </c:pt>
                <c:pt idx="5533">
                  <c:v>0.34567403999999996</c:v>
                </c:pt>
                <c:pt idx="5534">
                  <c:v>0.34486520000000004</c:v>
                </c:pt>
                <c:pt idx="5535">
                  <c:v>0.34701335999999999</c:v>
                </c:pt>
                <c:pt idx="5536">
                  <c:v>0.34679520000000003</c:v>
                </c:pt>
                <c:pt idx="5537">
                  <c:v>0.34686612</c:v>
                </c:pt>
                <c:pt idx="5538">
                  <c:v>0.34602212000000004</c:v>
                </c:pt>
                <c:pt idx="5539">
                  <c:v>0.34623312000000001</c:v>
                </c:pt>
                <c:pt idx="5540">
                  <c:v>0.34645904</c:v>
                </c:pt>
                <c:pt idx="5541">
                  <c:v>0.34717247999999995</c:v>
                </c:pt>
                <c:pt idx="5542">
                  <c:v>0.34674332000000002</c:v>
                </c:pt>
                <c:pt idx="5543">
                  <c:v>0.34720703999999997</c:v>
                </c:pt>
                <c:pt idx="5544">
                  <c:v>0.34647272000000001</c:v>
                </c:pt>
                <c:pt idx="5545">
                  <c:v>0.34617411999999997</c:v>
                </c:pt>
                <c:pt idx="5546">
                  <c:v>0.34622119999999995</c:v>
                </c:pt>
                <c:pt idx="5547">
                  <c:v>0.34784659999999995</c:v>
                </c:pt>
                <c:pt idx="5548">
                  <c:v>0.34621764000000005</c:v>
                </c:pt>
                <c:pt idx="5549">
                  <c:v>0.34624444000000004</c:v>
                </c:pt>
                <c:pt idx="5550">
                  <c:v>0.34596012000000004</c:v>
                </c:pt>
                <c:pt idx="5551">
                  <c:v>0.34600364</c:v>
                </c:pt>
                <c:pt idx="5552">
                  <c:v>0.34710155999999998</c:v>
                </c:pt>
                <c:pt idx="5553">
                  <c:v>0.34603524000000002</c:v>
                </c:pt>
                <c:pt idx="5554">
                  <c:v>0.34634280000000001</c:v>
                </c:pt>
                <c:pt idx="5555">
                  <c:v>0.34557032000000004</c:v>
                </c:pt>
                <c:pt idx="5556">
                  <c:v>0.34589396</c:v>
                </c:pt>
                <c:pt idx="5557">
                  <c:v>0.34651384000000002</c:v>
                </c:pt>
                <c:pt idx="5558">
                  <c:v>0.34727323999999998</c:v>
                </c:pt>
                <c:pt idx="5559">
                  <c:v>0.34642087999999999</c:v>
                </c:pt>
                <c:pt idx="5560">
                  <c:v>0.34544336000000003</c:v>
                </c:pt>
                <c:pt idx="5561">
                  <c:v>0.34594103999999998</c:v>
                </c:pt>
                <c:pt idx="5562">
                  <c:v>0.34550176000000005</c:v>
                </c:pt>
                <c:pt idx="5563">
                  <c:v>0.34621704000000003</c:v>
                </c:pt>
                <c:pt idx="5564">
                  <c:v>0.34680351999999998</c:v>
                </c:pt>
                <c:pt idx="5565">
                  <c:v>0.34631360000000005</c:v>
                </c:pt>
                <c:pt idx="5566">
                  <c:v>0.34613535999999995</c:v>
                </c:pt>
                <c:pt idx="5567">
                  <c:v>0.34584447999999995</c:v>
                </c:pt>
                <c:pt idx="5568">
                  <c:v>0.34679639999999995</c:v>
                </c:pt>
                <c:pt idx="5569">
                  <c:v>0.34694956000000005</c:v>
                </c:pt>
                <c:pt idx="5570">
                  <c:v>0.34744548000000003</c:v>
                </c:pt>
                <c:pt idx="5571">
                  <c:v>0.34702108000000004</c:v>
                </c:pt>
                <c:pt idx="5572">
                  <c:v>0.34674812000000005</c:v>
                </c:pt>
                <c:pt idx="5573">
                  <c:v>0.34653532000000004</c:v>
                </c:pt>
                <c:pt idx="5574">
                  <c:v>0.34609068000000004</c:v>
                </c:pt>
                <c:pt idx="5575">
                  <c:v>0.34702287999999998</c:v>
                </c:pt>
                <c:pt idx="5576">
                  <c:v>0.34675048000000003</c:v>
                </c:pt>
                <c:pt idx="5577">
                  <c:v>0.34749911999999999</c:v>
                </c:pt>
                <c:pt idx="5578">
                  <c:v>0.34609724000000003</c:v>
                </c:pt>
                <c:pt idx="5579">
                  <c:v>0.34636543999999997</c:v>
                </c:pt>
                <c:pt idx="5580">
                  <c:v>0.34536943999999997</c:v>
                </c:pt>
                <c:pt idx="5581">
                  <c:v>0.34676299999999999</c:v>
                </c:pt>
                <c:pt idx="5582">
                  <c:v>0.34639283999999998</c:v>
                </c:pt>
                <c:pt idx="5583">
                  <c:v>0.34786151999999998</c:v>
                </c:pt>
                <c:pt idx="5584">
                  <c:v>0.34529135999999999</c:v>
                </c:pt>
                <c:pt idx="5585">
                  <c:v>0.34590232000000004</c:v>
                </c:pt>
                <c:pt idx="5586">
                  <c:v>0.34582183999999999</c:v>
                </c:pt>
                <c:pt idx="5587">
                  <c:v>0.34449564000000005</c:v>
                </c:pt>
                <c:pt idx="5588">
                  <c:v>0.34686372000000004</c:v>
                </c:pt>
                <c:pt idx="5589">
                  <c:v>0.34639464000000003</c:v>
                </c:pt>
                <c:pt idx="5590">
                  <c:v>0.34676716000000002</c:v>
                </c:pt>
                <c:pt idx="5591">
                  <c:v>0.34618779999999999</c:v>
                </c:pt>
                <c:pt idx="5592">
                  <c:v>0.34663724000000001</c:v>
                </c:pt>
                <c:pt idx="5593">
                  <c:v>0.34588504000000003</c:v>
                </c:pt>
                <c:pt idx="5594">
                  <c:v>0.34602567999999995</c:v>
                </c:pt>
                <c:pt idx="5595">
                  <c:v>0.34647096000000005</c:v>
                </c:pt>
                <c:pt idx="5596">
                  <c:v>0.34781979999999996</c:v>
                </c:pt>
                <c:pt idx="5597">
                  <c:v>0.34648048000000004</c:v>
                </c:pt>
                <c:pt idx="5598">
                  <c:v>0.34593091999999998</c:v>
                </c:pt>
                <c:pt idx="5599">
                  <c:v>0.34548567999999996</c:v>
                </c:pt>
                <c:pt idx="5600">
                  <c:v>0.34436152000000003</c:v>
                </c:pt>
                <c:pt idx="5601">
                  <c:v>0.34668791999999998</c:v>
                </c:pt>
                <c:pt idx="5602">
                  <c:v>0.34778524000000005</c:v>
                </c:pt>
                <c:pt idx="5603">
                  <c:v>0.3469448</c:v>
                </c:pt>
                <c:pt idx="5604">
                  <c:v>0.34646976000000002</c:v>
                </c:pt>
                <c:pt idx="5605">
                  <c:v>0.34527111999999999</c:v>
                </c:pt>
                <c:pt idx="5606">
                  <c:v>0.34573364000000001</c:v>
                </c:pt>
                <c:pt idx="5607">
                  <c:v>0.34574315999999999</c:v>
                </c:pt>
                <c:pt idx="5608">
                  <c:v>0.34685539999999998</c:v>
                </c:pt>
                <c:pt idx="5609">
                  <c:v>0.34726012000000001</c:v>
                </c:pt>
                <c:pt idx="5610">
                  <c:v>0.34703836000000005</c:v>
                </c:pt>
                <c:pt idx="5611">
                  <c:v>0.34623251999999999</c:v>
                </c:pt>
                <c:pt idx="5612">
                  <c:v>0.34638688000000001</c:v>
                </c:pt>
                <c:pt idx="5613">
                  <c:v>0.34557032000000004</c:v>
                </c:pt>
                <c:pt idx="5614">
                  <c:v>0.34548267999999999</c:v>
                </c:pt>
                <c:pt idx="5615">
                  <c:v>0.34657228000000001</c:v>
                </c:pt>
                <c:pt idx="5616">
                  <c:v>0.34712720000000002</c:v>
                </c:pt>
                <c:pt idx="5617">
                  <c:v>0.34636899999999998</c:v>
                </c:pt>
                <c:pt idx="5618">
                  <c:v>0.34700024000000002</c:v>
                </c:pt>
                <c:pt idx="5619">
                  <c:v>0.34674752000000003</c:v>
                </c:pt>
                <c:pt idx="5620">
                  <c:v>0.34652575999999996</c:v>
                </c:pt>
                <c:pt idx="5621">
                  <c:v>0.34605608000000004</c:v>
                </c:pt>
                <c:pt idx="5622">
                  <c:v>0.34698592</c:v>
                </c:pt>
                <c:pt idx="5623">
                  <c:v>0.34744608000000005</c:v>
                </c:pt>
                <c:pt idx="5624">
                  <c:v>0.34744904000000004</c:v>
                </c:pt>
                <c:pt idx="5625">
                  <c:v>0.34697103999999995</c:v>
                </c:pt>
                <c:pt idx="5626">
                  <c:v>0.34612464000000004</c:v>
                </c:pt>
                <c:pt idx="5627">
                  <c:v>0.34637975999999998</c:v>
                </c:pt>
                <c:pt idx="5628">
                  <c:v>0.34626172000000005</c:v>
                </c:pt>
                <c:pt idx="5629">
                  <c:v>0.34722435999999995</c:v>
                </c:pt>
                <c:pt idx="5630">
                  <c:v>0.34713672000000001</c:v>
                </c:pt>
                <c:pt idx="5631">
                  <c:v>0.34806715999999999</c:v>
                </c:pt>
                <c:pt idx="5632">
                  <c:v>0.34659312000000003</c:v>
                </c:pt>
                <c:pt idx="5633">
                  <c:v>0.34634815999999996</c:v>
                </c:pt>
                <c:pt idx="5634">
                  <c:v>0.34638571999999995</c:v>
                </c:pt>
                <c:pt idx="5635">
                  <c:v>0.34695256000000002</c:v>
                </c:pt>
                <c:pt idx="5636">
                  <c:v>0.34692035999999998</c:v>
                </c:pt>
                <c:pt idx="5637">
                  <c:v>0.34730420000000001</c:v>
                </c:pt>
                <c:pt idx="5638">
                  <c:v>0.34768331999999996</c:v>
                </c:pt>
                <c:pt idx="5639">
                  <c:v>0.34587072000000002</c:v>
                </c:pt>
                <c:pt idx="5640">
                  <c:v>0.34628615999999995</c:v>
                </c:pt>
                <c:pt idx="5641">
                  <c:v>0.34666407999999999</c:v>
                </c:pt>
                <c:pt idx="5642">
                  <c:v>0.34801472000000006</c:v>
                </c:pt>
                <c:pt idx="5643">
                  <c:v>0.34779476000000004</c:v>
                </c:pt>
                <c:pt idx="5644">
                  <c:v>0.34690724000000001</c:v>
                </c:pt>
                <c:pt idx="5645">
                  <c:v>0.34545883999999999</c:v>
                </c:pt>
                <c:pt idx="5646">
                  <c:v>0.34603104000000001</c:v>
                </c:pt>
                <c:pt idx="5647">
                  <c:v>0.34635887999999998</c:v>
                </c:pt>
                <c:pt idx="5648">
                  <c:v>0.34704912000000004</c:v>
                </c:pt>
                <c:pt idx="5649">
                  <c:v>0.34706164</c:v>
                </c:pt>
                <c:pt idx="5650">
                  <c:v>0.34710871999999998</c:v>
                </c:pt>
                <c:pt idx="5651">
                  <c:v>0.34692512000000003</c:v>
                </c:pt>
                <c:pt idx="5652">
                  <c:v>0.34573543999999995</c:v>
                </c:pt>
                <c:pt idx="5653">
                  <c:v>0.34630584000000003</c:v>
                </c:pt>
                <c:pt idx="5654">
                  <c:v>0.34713792000000004</c:v>
                </c:pt>
                <c:pt idx="5655">
                  <c:v>0.34756347999999998</c:v>
                </c:pt>
                <c:pt idx="5656">
                  <c:v>0.34660088000000006</c:v>
                </c:pt>
                <c:pt idx="5657">
                  <c:v>0.3467326</c:v>
                </c:pt>
                <c:pt idx="5658">
                  <c:v>0.34645308000000002</c:v>
                </c:pt>
                <c:pt idx="5659">
                  <c:v>0.34655615999999995</c:v>
                </c:pt>
                <c:pt idx="5660">
                  <c:v>0.34718144000000001</c:v>
                </c:pt>
                <c:pt idx="5661">
                  <c:v>0.34733103999999998</c:v>
                </c:pt>
                <c:pt idx="5662">
                  <c:v>0.34620928000000001</c:v>
                </c:pt>
                <c:pt idx="5663">
                  <c:v>0.34636128000000005</c:v>
                </c:pt>
                <c:pt idx="5664">
                  <c:v>0.34589220000000004</c:v>
                </c:pt>
                <c:pt idx="5665">
                  <c:v>0.34710692000000004</c:v>
                </c:pt>
                <c:pt idx="5666">
                  <c:v>0.34648823999999995</c:v>
                </c:pt>
                <c:pt idx="5667">
                  <c:v>0.34875439999999996</c:v>
                </c:pt>
                <c:pt idx="5668">
                  <c:v>0.34772204000000001</c:v>
                </c:pt>
                <c:pt idx="5669">
                  <c:v>0.34732628000000004</c:v>
                </c:pt>
                <c:pt idx="5670">
                  <c:v>0.34616160000000001</c:v>
                </c:pt>
                <c:pt idx="5671">
                  <c:v>0.34696447999999996</c:v>
                </c:pt>
                <c:pt idx="5672">
                  <c:v>0.34668431999999999</c:v>
                </c:pt>
                <c:pt idx="5673">
                  <c:v>0.34693288000000005</c:v>
                </c:pt>
                <c:pt idx="5674">
                  <c:v>0.34678028</c:v>
                </c:pt>
                <c:pt idx="5675">
                  <c:v>0.34777688000000001</c:v>
                </c:pt>
                <c:pt idx="5676">
                  <c:v>0.34713316</c:v>
                </c:pt>
                <c:pt idx="5677">
                  <c:v>0.34662056000000002</c:v>
                </c:pt>
                <c:pt idx="5678">
                  <c:v>0.34658596000000003</c:v>
                </c:pt>
                <c:pt idx="5679">
                  <c:v>0.34797240000000002</c:v>
                </c:pt>
                <c:pt idx="5680">
                  <c:v>0.34684408000000005</c:v>
                </c:pt>
                <c:pt idx="5681">
                  <c:v>0.34732747999999997</c:v>
                </c:pt>
                <c:pt idx="5682">
                  <c:v>0.34583972000000002</c:v>
                </c:pt>
                <c:pt idx="5683">
                  <c:v>0.34562931999999996</c:v>
                </c:pt>
                <c:pt idx="5684">
                  <c:v>0.34624263999999999</c:v>
                </c:pt>
                <c:pt idx="5685">
                  <c:v>0.34744307999999996</c:v>
                </c:pt>
                <c:pt idx="5686">
                  <c:v>0.34730359999999999</c:v>
                </c:pt>
                <c:pt idx="5687">
                  <c:v>0.34727559999999996</c:v>
                </c:pt>
                <c:pt idx="5688">
                  <c:v>0.34647988000000002</c:v>
                </c:pt>
                <c:pt idx="5689">
                  <c:v>0.34617647999999995</c:v>
                </c:pt>
                <c:pt idx="5690">
                  <c:v>0.34620571999999999</c:v>
                </c:pt>
                <c:pt idx="5691">
                  <c:v>0.34611567999999998</c:v>
                </c:pt>
                <c:pt idx="5692">
                  <c:v>0.34641251999999995</c:v>
                </c:pt>
                <c:pt idx="5693">
                  <c:v>0.34731015999999998</c:v>
                </c:pt>
                <c:pt idx="5694">
                  <c:v>0.34662412000000004</c:v>
                </c:pt>
                <c:pt idx="5695">
                  <c:v>0.34605608000000004</c:v>
                </c:pt>
                <c:pt idx="5696">
                  <c:v>0.34564659999999997</c:v>
                </c:pt>
                <c:pt idx="5697">
                  <c:v>0.34659312000000003</c:v>
                </c:pt>
                <c:pt idx="5698">
                  <c:v>0.34729824000000004</c:v>
                </c:pt>
                <c:pt idx="5699">
                  <c:v>0.34670755999999997</c:v>
                </c:pt>
                <c:pt idx="5700">
                  <c:v>0.34736859999999997</c:v>
                </c:pt>
                <c:pt idx="5701">
                  <c:v>0.34542787999999996</c:v>
                </c:pt>
                <c:pt idx="5702">
                  <c:v>0.34573599999999999</c:v>
                </c:pt>
                <c:pt idx="5703">
                  <c:v>0.34633443999999997</c:v>
                </c:pt>
                <c:pt idx="5704">
                  <c:v>0.34696568</c:v>
                </c:pt>
                <c:pt idx="5705">
                  <c:v>0.34828947999999998</c:v>
                </c:pt>
                <c:pt idx="5706">
                  <c:v>0.34797536000000001</c:v>
                </c:pt>
                <c:pt idx="5707">
                  <c:v>0.34664440000000002</c:v>
                </c:pt>
                <c:pt idx="5708">
                  <c:v>0.34614788000000002</c:v>
                </c:pt>
                <c:pt idx="5709">
                  <c:v>0.34577476000000001</c:v>
                </c:pt>
                <c:pt idx="5710">
                  <c:v>0.34561860000000005</c:v>
                </c:pt>
                <c:pt idx="5711">
                  <c:v>0.34656095999999997</c:v>
                </c:pt>
                <c:pt idx="5712">
                  <c:v>0.34708723999999996</c:v>
                </c:pt>
                <c:pt idx="5713">
                  <c:v>0.34697459999999997</c:v>
                </c:pt>
                <c:pt idx="5714">
                  <c:v>0.34670876</c:v>
                </c:pt>
                <c:pt idx="5715">
                  <c:v>0.34594699999999995</c:v>
                </c:pt>
                <c:pt idx="5716">
                  <c:v>0.34609183999999998</c:v>
                </c:pt>
                <c:pt idx="5717">
                  <c:v>0.34659847999999999</c:v>
                </c:pt>
                <c:pt idx="5718">
                  <c:v>0.34655615999999995</c:v>
                </c:pt>
                <c:pt idx="5719">
                  <c:v>0.34802720000000004</c:v>
                </c:pt>
                <c:pt idx="5720">
                  <c:v>0.34607875999999999</c:v>
                </c:pt>
                <c:pt idx="5721">
                  <c:v>0.34513639999999995</c:v>
                </c:pt>
                <c:pt idx="5722">
                  <c:v>0.34546839999999995</c:v>
                </c:pt>
                <c:pt idx="5723">
                  <c:v>0.34683871999999999</c:v>
                </c:pt>
                <c:pt idx="5724">
                  <c:v>0.34773636000000002</c:v>
                </c:pt>
                <c:pt idx="5725">
                  <c:v>0.34734176</c:v>
                </c:pt>
                <c:pt idx="5726">
                  <c:v>0.34604896000000002</c:v>
                </c:pt>
                <c:pt idx="5727">
                  <c:v>0.34641075999999998</c:v>
                </c:pt>
                <c:pt idx="5728">
                  <c:v>0.34602212000000004</c:v>
                </c:pt>
                <c:pt idx="5729">
                  <c:v>0.34684524</c:v>
                </c:pt>
                <c:pt idx="5730">
                  <c:v>0.34809576000000003</c:v>
                </c:pt>
                <c:pt idx="5731">
                  <c:v>0.34702227999999996</c:v>
                </c:pt>
                <c:pt idx="5732">
                  <c:v>0.34628556000000005</c:v>
                </c:pt>
                <c:pt idx="5733">
                  <c:v>0.34530628000000002</c:v>
                </c:pt>
                <c:pt idx="5734">
                  <c:v>0.34573124000000005</c:v>
                </c:pt>
                <c:pt idx="5735">
                  <c:v>0.34621584</c:v>
                </c:pt>
                <c:pt idx="5736">
                  <c:v>0.34657584000000002</c:v>
                </c:pt>
                <c:pt idx="5737">
                  <c:v>0.34793124000000003</c:v>
                </c:pt>
                <c:pt idx="5738">
                  <c:v>0.34714804000000005</c:v>
                </c:pt>
                <c:pt idx="5739">
                  <c:v>0.34629687999999997</c:v>
                </c:pt>
                <c:pt idx="5740">
                  <c:v>0.34581171999999999</c:v>
                </c:pt>
                <c:pt idx="5741">
                  <c:v>0.34610139999999995</c:v>
                </c:pt>
                <c:pt idx="5742">
                  <c:v>0.34706043999999997</c:v>
                </c:pt>
                <c:pt idx="5743">
                  <c:v>0.34660147999999996</c:v>
                </c:pt>
                <c:pt idx="5744">
                  <c:v>0.34706279999999995</c:v>
                </c:pt>
                <c:pt idx="5745">
                  <c:v>0.34587488000000005</c:v>
                </c:pt>
                <c:pt idx="5746">
                  <c:v>0.346555</c:v>
                </c:pt>
                <c:pt idx="5747">
                  <c:v>0.34674692000000001</c:v>
                </c:pt>
                <c:pt idx="5748">
                  <c:v>0.34686016000000003</c:v>
                </c:pt>
                <c:pt idx="5749">
                  <c:v>0.34739720000000002</c:v>
                </c:pt>
                <c:pt idx="5750">
                  <c:v>0.34711048000000005</c:v>
                </c:pt>
                <c:pt idx="5751">
                  <c:v>0.34663128000000004</c:v>
                </c:pt>
                <c:pt idx="5752">
                  <c:v>0.34630168</c:v>
                </c:pt>
                <c:pt idx="5753">
                  <c:v>0.34644592000000002</c:v>
                </c:pt>
                <c:pt idx="5754">
                  <c:v>0.34660984</c:v>
                </c:pt>
                <c:pt idx="5755">
                  <c:v>0.34752356000000001</c:v>
                </c:pt>
                <c:pt idx="5756">
                  <c:v>0.34801052000000005</c:v>
                </c:pt>
                <c:pt idx="5757">
                  <c:v>0.34714863999999995</c:v>
                </c:pt>
                <c:pt idx="5758">
                  <c:v>0.34709799999999996</c:v>
                </c:pt>
                <c:pt idx="5759">
                  <c:v>0.34646199999999999</c:v>
                </c:pt>
                <c:pt idx="5760">
                  <c:v>0.34556731999999996</c:v>
                </c:pt>
                <c:pt idx="5761">
                  <c:v>0.34730840000000002</c:v>
                </c:pt>
                <c:pt idx="5762">
                  <c:v>0.34648404000000005</c:v>
                </c:pt>
                <c:pt idx="5763">
                  <c:v>0.34807548000000005</c:v>
                </c:pt>
                <c:pt idx="5764">
                  <c:v>0.34684823999999997</c:v>
                </c:pt>
                <c:pt idx="5765">
                  <c:v>0.34679399999999999</c:v>
                </c:pt>
                <c:pt idx="5766">
                  <c:v>0.34665211999999995</c:v>
                </c:pt>
                <c:pt idx="5767">
                  <c:v>0.34580395999999997</c:v>
                </c:pt>
                <c:pt idx="5768">
                  <c:v>0.34713491999999996</c:v>
                </c:pt>
                <c:pt idx="5769">
                  <c:v>0.34706876000000003</c:v>
                </c:pt>
                <c:pt idx="5770">
                  <c:v>0.34733043999999996</c:v>
                </c:pt>
                <c:pt idx="5771">
                  <c:v>0.34715935999999997</c:v>
                </c:pt>
                <c:pt idx="5772">
                  <c:v>0.34663664</c:v>
                </c:pt>
                <c:pt idx="5773">
                  <c:v>0.34605908000000002</c:v>
                </c:pt>
                <c:pt idx="5774">
                  <c:v>0.34517336000000004</c:v>
                </c:pt>
                <c:pt idx="5775">
                  <c:v>0.34800696000000003</c:v>
                </c:pt>
                <c:pt idx="5776">
                  <c:v>0.34832283999999997</c:v>
                </c:pt>
                <c:pt idx="5777">
                  <c:v>0.34717247999999995</c:v>
                </c:pt>
                <c:pt idx="5778">
                  <c:v>0.34578608000000005</c:v>
                </c:pt>
                <c:pt idx="5779">
                  <c:v>0.34698652000000002</c:v>
                </c:pt>
                <c:pt idx="5780">
                  <c:v>0.34529375999999995</c:v>
                </c:pt>
                <c:pt idx="5781">
                  <c:v>0.34675943999999997</c:v>
                </c:pt>
                <c:pt idx="5782">
                  <c:v>0.34785972000000004</c:v>
                </c:pt>
                <c:pt idx="5783">
                  <c:v>0.34748123999999997</c:v>
                </c:pt>
                <c:pt idx="5784">
                  <c:v>0.34684167999999999</c:v>
                </c:pt>
                <c:pt idx="5785">
                  <c:v>0.34623131999999995</c:v>
                </c:pt>
                <c:pt idx="5786">
                  <c:v>0.34683451999999998</c:v>
                </c:pt>
                <c:pt idx="5787">
                  <c:v>0.34628436000000001</c:v>
                </c:pt>
                <c:pt idx="5788">
                  <c:v>0.34689531999999995</c:v>
                </c:pt>
                <c:pt idx="5789">
                  <c:v>0.34649239999999998</c:v>
                </c:pt>
                <c:pt idx="5790">
                  <c:v>0.34683512</c:v>
                </c:pt>
                <c:pt idx="5791">
                  <c:v>0.34620928000000001</c:v>
                </c:pt>
                <c:pt idx="5792">
                  <c:v>0.34632071999999997</c:v>
                </c:pt>
                <c:pt idx="5793">
                  <c:v>0.34746516</c:v>
                </c:pt>
                <c:pt idx="5794">
                  <c:v>0.34736740000000005</c:v>
                </c:pt>
                <c:pt idx="5795">
                  <c:v>0.34660803999999995</c:v>
                </c:pt>
                <c:pt idx="5796">
                  <c:v>0.34681663999999995</c:v>
                </c:pt>
                <c:pt idx="5797">
                  <c:v>0.3466438</c:v>
                </c:pt>
                <c:pt idx="5798">
                  <c:v>0.34665271999999997</c:v>
                </c:pt>
                <c:pt idx="5799">
                  <c:v>0.34633803999999996</c:v>
                </c:pt>
                <c:pt idx="5800">
                  <c:v>0.34671652000000003</c:v>
                </c:pt>
                <c:pt idx="5801">
                  <c:v>0.34813568</c:v>
                </c:pt>
                <c:pt idx="5802">
                  <c:v>0.34703480000000003</c:v>
                </c:pt>
                <c:pt idx="5803">
                  <c:v>0.34562575999999995</c:v>
                </c:pt>
                <c:pt idx="5804">
                  <c:v>0.34659252000000002</c:v>
                </c:pt>
                <c:pt idx="5805">
                  <c:v>0.34753428000000003</c:v>
                </c:pt>
                <c:pt idx="5806">
                  <c:v>0.34754919999999995</c:v>
                </c:pt>
                <c:pt idx="5807">
                  <c:v>0.34675523999999996</c:v>
                </c:pt>
                <c:pt idx="5808">
                  <c:v>0.34716416</c:v>
                </c:pt>
                <c:pt idx="5809">
                  <c:v>0.34646439999999995</c:v>
                </c:pt>
                <c:pt idx="5810">
                  <c:v>0.34747708000000005</c:v>
                </c:pt>
                <c:pt idx="5811">
                  <c:v>0.34768448000000002</c:v>
                </c:pt>
                <c:pt idx="5812">
                  <c:v>0.34690307999999997</c:v>
                </c:pt>
                <c:pt idx="5813">
                  <c:v>0.34789967999999999</c:v>
                </c:pt>
                <c:pt idx="5814">
                  <c:v>0.34619795999999997</c:v>
                </c:pt>
                <c:pt idx="5815">
                  <c:v>0.34645843999999998</c:v>
                </c:pt>
                <c:pt idx="5816">
                  <c:v>0.34643516000000002</c:v>
                </c:pt>
                <c:pt idx="5817">
                  <c:v>0.34710572000000001</c:v>
                </c:pt>
                <c:pt idx="5818">
                  <c:v>0.34829839999999995</c:v>
                </c:pt>
                <c:pt idx="5819">
                  <c:v>0.34670936000000002</c:v>
                </c:pt>
                <c:pt idx="5820">
                  <c:v>0.34607992000000004</c:v>
                </c:pt>
                <c:pt idx="5821">
                  <c:v>0.3459798</c:v>
                </c:pt>
                <c:pt idx="5822">
                  <c:v>0.34718144000000001</c:v>
                </c:pt>
                <c:pt idx="5823">
                  <c:v>0.34748899999999999</c:v>
                </c:pt>
                <c:pt idx="5824">
                  <c:v>0.34683988000000004</c:v>
                </c:pt>
                <c:pt idx="5825">
                  <c:v>0.34641908000000005</c:v>
                </c:pt>
                <c:pt idx="5826">
                  <c:v>0.34588679999999999</c:v>
                </c:pt>
                <c:pt idx="5827">
                  <c:v>0.34704432000000002</c:v>
                </c:pt>
                <c:pt idx="5828">
                  <c:v>0.34725951999999999</c:v>
                </c:pt>
                <c:pt idx="5829">
                  <c:v>0.34841704000000001</c:v>
                </c:pt>
                <c:pt idx="5830">
                  <c:v>0.34599708000000001</c:v>
                </c:pt>
                <c:pt idx="5831">
                  <c:v>0.34576224000000005</c:v>
                </c:pt>
                <c:pt idx="5832">
                  <c:v>0.34805164000000005</c:v>
                </c:pt>
                <c:pt idx="5833">
                  <c:v>0.34737276</c:v>
                </c:pt>
                <c:pt idx="5834">
                  <c:v>0.34746751999999997</c:v>
                </c:pt>
                <c:pt idx="5835">
                  <c:v>0.34665512000000004</c:v>
                </c:pt>
                <c:pt idx="5836">
                  <c:v>0.34552619999999995</c:v>
                </c:pt>
                <c:pt idx="5837">
                  <c:v>0.34723688000000003</c:v>
                </c:pt>
                <c:pt idx="5838">
                  <c:v>0.34770355999999997</c:v>
                </c:pt>
                <c:pt idx="5839">
                  <c:v>0.34689712</c:v>
                </c:pt>
                <c:pt idx="5840">
                  <c:v>0.3466128</c:v>
                </c:pt>
                <c:pt idx="5841">
                  <c:v>0.34663008000000001</c:v>
                </c:pt>
                <c:pt idx="5842">
                  <c:v>0.34697220000000001</c:v>
                </c:pt>
                <c:pt idx="5843">
                  <c:v>0.34737992000000001</c:v>
                </c:pt>
                <c:pt idx="5844">
                  <c:v>0.34789312</c:v>
                </c:pt>
                <c:pt idx="5845">
                  <c:v>0.34866380000000002</c:v>
                </c:pt>
                <c:pt idx="5846">
                  <c:v>0.34689412000000003</c:v>
                </c:pt>
                <c:pt idx="5847">
                  <c:v>0.34672067999999995</c:v>
                </c:pt>
                <c:pt idx="5848">
                  <c:v>0.34490572000000003</c:v>
                </c:pt>
                <c:pt idx="5849">
                  <c:v>0.34602452</c:v>
                </c:pt>
                <c:pt idx="5850">
                  <c:v>0.34869239999999996</c:v>
                </c:pt>
                <c:pt idx="5851">
                  <c:v>0.34709620000000002</c:v>
                </c:pt>
                <c:pt idx="5852">
                  <c:v>0.34538971999999996</c:v>
                </c:pt>
                <c:pt idx="5853">
                  <c:v>0.34662292</c:v>
                </c:pt>
                <c:pt idx="5854">
                  <c:v>0.34819351999999998</c:v>
                </c:pt>
                <c:pt idx="5855">
                  <c:v>0.34612939999999998</c:v>
                </c:pt>
                <c:pt idx="5856">
                  <c:v>0.34662056000000002</c:v>
                </c:pt>
                <c:pt idx="5857">
                  <c:v>0.34626412000000001</c:v>
                </c:pt>
                <c:pt idx="5858">
                  <c:v>0.34602987999999996</c:v>
                </c:pt>
                <c:pt idx="5859">
                  <c:v>0.34732804</c:v>
                </c:pt>
                <c:pt idx="5860">
                  <c:v>0.34616516000000003</c:v>
                </c:pt>
                <c:pt idx="5861">
                  <c:v>0.34658656000000004</c:v>
                </c:pt>
                <c:pt idx="5862">
                  <c:v>0.34598336000000002</c:v>
                </c:pt>
                <c:pt idx="5863">
                  <c:v>0.3461032</c:v>
                </c:pt>
                <c:pt idx="5864">
                  <c:v>0.34747228000000002</c:v>
                </c:pt>
                <c:pt idx="5865">
                  <c:v>0.34757363999999996</c:v>
                </c:pt>
                <c:pt idx="5866">
                  <c:v>0.34713732000000003</c:v>
                </c:pt>
                <c:pt idx="5867">
                  <c:v>0.34521627999999999</c:v>
                </c:pt>
                <c:pt idx="5868">
                  <c:v>0.34584151999999996</c:v>
                </c:pt>
                <c:pt idx="5869">
                  <c:v>0.34626472000000003</c:v>
                </c:pt>
                <c:pt idx="5870">
                  <c:v>0.34735427999999996</c:v>
                </c:pt>
                <c:pt idx="5871">
                  <c:v>0.34745324000000005</c:v>
                </c:pt>
                <c:pt idx="5872">
                  <c:v>0.34621404000000006</c:v>
                </c:pt>
                <c:pt idx="5873">
                  <c:v>0.34575388000000001</c:v>
                </c:pt>
                <c:pt idx="5874">
                  <c:v>0.34611867999999996</c:v>
                </c:pt>
                <c:pt idx="5875">
                  <c:v>0.34700976</c:v>
                </c:pt>
                <c:pt idx="5876">
                  <c:v>0.34714983999999999</c:v>
                </c:pt>
                <c:pt idx="5877">
                  <c:v>0.34685240000000001</c:v>
                </c:pt>
                <c:pt idx="5878">
                  <c:v>0.34583020000000003</c:v>
                </c:pt>
                <c:pt idx="5879">
                  <c:v>0.34616339999999995</c:v>
                </c:pt>
                <c:pt idx="5880">
                  <c:v>0.34650312</c:v>
                </c:pt>
                <c:pt idx="5881">
                  <c:v>0.34744727999999997</c:v>
                </c:pt>
                <c:pt idx="5882">
                  <c:v>0.34814463999999995</c:v>
                </c:pt>
                <c:pt idx="5883">
                  <c:v>0.34648823999999995</c:v>
                </c:pt>
                <c:pt idx="5884">
                  <c:v>0.34580159999999999</c:v>
                </c:pt>
                <c:pt idx="5885">
                  <c:v>0.34596968</c:v>
                </c:pt>
                <c:pt idx="5886">
                  <c:v>0.34696027999999995</c:v>
                </c:pt>
                <c:pt idx="5887">
                  <c:v>0.3476976</c:v>
                </c:pt>
                <c:pt idx="5888">
                  <c:v>0.34673440000000005</c:v>
                </c:pt>
                <c:pt idx="5889">
                  <c:v>0.34644707999999996</c:v>
                </c:pt>
                <c:pt idx="5890">
                  <c:v>0.34546183999999996</c:v>
                </c:pt>
                <c:pt idx="5891">
                  <c:v>0.34665927999999996</c:v>
                </c:pt>
                <c:pt idx="5892">
                  <c:v>0.34807371999999998</c:v>
                </c:pt>
                <c:pt idx="5893">
                  <c:v>0.34809576000000003</c:v>
                </c:pt>
                <c:pt idx="5894">
                  <c:v>0.34664560000000005</c:v>
                </c:pt>
                <c:pt idx="5895">
                  <c:v>0.34721479999999999</c:v>
                </c:pt>
                <c:pt idx="5896">
                  <c:v>0.34703299999999998</c:v>
                </c:pt>
                <c:pt idx="5897">
                  <c:v>0.3474276</c:v>
                </c:pt>
                <c:pt idx="5898">
                  <c:v>0.34673736000000005</c:v>
                </c:pt>
                <c:pt idx="5899">
                  <c:v>0.34535692000000001</c:v>
                </c:pt>
                <c:pt idx="5900">
                  <c:v>0.34609664000000001</c:v>
                </c:pt>
                <c:pt idx="5901">
                  <c:v>0.34640896000000004</c:v>
                </c:pt>
                <c:pt idx="5902">
                  <c:v>0.34712539999999997</c:v>
                </c:pt>
                <c:pt idx="5903">
                  <c:v>0.34798431999999996</c:v>
                </c:pt>
                <c:pt idx="5904">
                  <c:v>0.34624804000000003</c:v>
                </c:pt>
                <c:pt idx="5905">
                  <c:v>0.34648108000000005</c:v>
                </c:pt>
                <c:pt idx="5906">
                  <c:v>0.34638452000000003</c:v>
                </c:pt>
                <c:pt idx="5907">
                  <c:v>0.34663844000000005</c:v>
                </c:pt>
                <c:pt idx="5908">
                  <c:v>0.34677432000000002</c:v>
                </c:pt>
                <c:pt idx="5909">
                  <c:v>0.34579264000000004</c:v>
                </c:pt>
                <c:pt idx="5910">
                  <c:v>0.3453772</c:v>
                </c:pt>
                <c:pt idx="5911">
                  <c:v>0.34676659999999998</c:v>
                </c:pt>
                <c:pt idx="5912">
                  <c:v>0.34726012000000001</c:v>
                </c:pt>
                <c:pt idx="5913">
                  <c:v>0.34760043999999996</c:v>
                </c:pt>
                <c:pt idx="5914">
                  <c:v>0.34663307999999998</c:v>
                </c:pt>
                <c:pt idx="5915">
                  <c:v>0.34613595999999996</c:v>
                </c:pt>
                <c:pt idx="5916">
                  <c:v>0.34530688000000004</c:v>
                </c:pt>
                <c:pt idx="5917">
                  <c:v>0.34745204000000002</c:v>
                </c:pt>
                <c:pt idx="5918">
                  <c:v>0.34765587999999997</c:v>
                </c:pt>
                <c:pt idx="5919">
                  <c:v>0.34719455999999999</c:v>
                </c:pt>
                <c:pt idx="5920">
                  <c:v>0.34623788000000005</c:v>
                </c:pt>
                <c:pt idx="5921">
                  <c:v>0.34675644</c:v>
                </c:pt>
                <c:pt idx="5922">
                  <c:v>0.34805164000000005</c:v>
                </c:pt>
                <c:pt idx="5923">
                  <c:v>0.34748004000000005</c:v>
                </c:pt>
                <c:pt idx="5924">
                  <c:v>0.34658715999999995</c:v>
                </c:pt>
                <c:pt idx="5925">
                  <c:v>0.34635111999999996</c:v>
                </c:pt>
                <c:pt idx="5926">
                  <c:v>0.34648287999999999</c:v>
                </c:pt>
                <c:pt idx="5927">
                  <c:v>0.34728096000000003</c:v>
                </c:pt>
                <c:pt idx="5928">
                  <c:v>0.34789312</c:v>
                </c:pt>
                <c:pt idx="5929">
                  <c:v>0.34647036000000003</c:v>
                </c:pt>
                <c:pt idx="5930">
                  <c:v>0.34640120000000002</c:v>
                </c:pt>
                <c:pt idx="5931">
                  <c:v>0.34662591999999998</c:v>
                </c:pt>
                <c:pt idx="5932">
                  <c:v>0.34795808</c:v>
                </c:pt>
                <c:pt idx="5933">
                  <c:v>0.34844323999999999</c:v>
                </c:pt>
                <c:pt idx="5934">
                  <c:v>0.34712780000000004</c:v>
                </c:pt>
                <c:pt idx="5935">
                  <c:v>0.34682560000000001</c:v>
                </c:pt>
                <c:pt idx="5936">
                  <c:v>0.34583495999999997</c:v>
                </c:pt>
                <c:pt idx="5937">
                  <c:v>0.34774352000000003</c:v>
                </c:pt>
                <c:pt idx="5938">
                  <c:v>0.34806951999999997</c:v>
                </c:pt>
                <c:pt idx="5939">
                  <c:v>0.34664856000000005</c:v>
                </c:pt>
                <c:pt idx="5940">
                  <c:v>0.34672843999999997</c:v>
                </c:pt>
                <c:pt idx="5941">
                  <c:v>0.34637259999999997</c:v>
                </c:pt>
                <c:pt idx="5942">
                  <c:v>0.34742044</c:v>
                </c:pt>
                <c:pt idx="5943">
                  <c:v>0.34829484000000005</c:v>
                </c:pt>
                <c:pt idx="5944">
                  <c:v>0.34647692000000002</c:v>
                </c:pt>
                <c:pt idx="5945">
                  <c:v>0.34640836000000003</c:v>
                </c:pt>
                <c:pt idx="5946">
                  <c:v>0.34715760000000001</c:v>
                </c:pt>
                <c:pt idx="5947">
                  <c:v>0.34781444</c:v>
                </c:pt>
                <c:pt idx="5948">
                  <c:v>0.34704611999999996</c:v>
                </c:pt>
                <c:pt idx="5949">
                  <c:v>0.34643755999999998</c:v>
                </c:pt>
                <c:pt idx="5950">
                  <c:v>0.34591063999999999</c:v>
                </c:pt>
                <c:pt idx="5951">
                  <c:v>0.34733164</c:v>
                </c:pt>
                <c:pt idx="5952">
                  <c:v>0.34724223999999998</c:v>
                </c:pt>
                <c:pt idx="5953">
                  <c:v>0.34738288</c:v>
                </c:pt>
                <c:pt idx="5954">
                  <c:v>0.3463386</c:v>
                </c:pt>
                <c:pt idx="5955">
                  <c:v>0.34578071999999999</c:v>
                </c:pt>
                <c:pt idx="5956">
                  <c:v>0.34705267999999995</c:v>
                </c:pt>
                <c:pt idx="5957">
                  <c:v>0.34654784</c:v>
                </c:pt>
                <c:pt idx="5958">
                  <c:v>0.34687624</c:v>
                </c:pt>
                <c:pt idx="5959">
                  <c:v>0.34582244000000001</c:v>
                </c:pt>
                <c:pt idx="5960">
                  <c:v>0.34569787999999996</c:v>
                </c:pt>
                <c:pt idx="5961">
                  <c:v>0.34723743999999995</c:v>
                </c:pt>
                <c:pt idx="5962">
                  <c:v>0.34772620000000004</c:v>
                </c:pt>
                <c:pt idx="5963">
                  <c:v>0.34766364</c:v>
                </c:pt>
                <c:pt idx="5964">
                  <c:v>0.34691975999999997</c:v>
                </c:pt>
                <c:pt idx="5965">
                  <c:v>0.34737095999999995</c:v>
                </c:pt>
                <c:pt idx="5966">
                  <c:v>0.34746156</c:v>
                </c:pt>
                <c:pt idx="5967">
                  <c:v>0.34721359999999996</c:v>
                </c:pt>
                <c:pt idx="5968">
                  <c:v>0.34575687999999999</c:v>
                </c:pt>
                <c:pt idx="5969">
                  <c:v>0.34487176000000003</c:v>
                </c:pt>
                <c:pt idx="5970">
                  <c:v>0.34702943999999997</c:v>
                </c:pt>
                <c:pt idx="5971">
                  <c:v>0.34761060000000005</c:v>
                </c:pt>
                <c:pt idx="5972">
                  <c:v>0.34724104000000006</c:v>
                </c:pt>
                <c:pt idx="5973">
                  <c:v>0.34678267999999995</c:v>
                </c:pt>
                <c:pt idx="5974">
                  <c:v>0.34667419999999999</c:v>
                </c:pt>
                <c:pt idx="5975">
                  <c:v>0.34712360000000003</c:v>
                </c:pt>
                <c:pt idx="5976">
                  <c:v>0.34661875999999997</c:v>
                </c:pt>
                <c:pt idx="5977">
                  <c:v>0.3460722</c:v>
                </c:pt>
                <c:pt idx="5978">
                  <c:v>0.34623907999999998</c:v>
                </c:pt>
                <c:pt idx="5979">
                  <c:v>0.34717128000000003</c:v>
                </c:pt>
                <c:pt idx="5980">
                  <c:v>0.34756828000000001</c:v>
                </c:pt>
                <c:pt idx="5981">
                  <c:v>0.34621819999999998</c:v>
                </c:pt>
                <c:pt idx="5982">
                  <c:v>0.34664440000000002</c:v>
                </c:pt>
                <c:pt idx="5983">
                  <c:v>0.34582244000000001</c:v>
                </c:pt>
                <c:pt idx="5984">
                  <c:v>0.34627243999999996</c:v>
                </c:pt>
                <c:pt idx="5985">
                  <c:v>0.34656808</c:v>
                </c:pt>
                <c:pt idx="5986">
                  <c:v>0.34628735999999999</c:v>
                </c:pt>
                <c:pt idx="5987">
                  <c:v>0.34569728000000005</c:v>
                </c:pt>
                <c:pt idx="5988">
                  <c:v>0.34723628000000001</c:v>
                </c:pt>
                <c:pt idx="5989">
                  <c:v>0.34754500000000005</c:v>
                </c:pt>
                <c:pt idx="5990">
                  <c:v>0.34665035999999999</c:v>
                </c:pt>
                <c:pt idx="5991">
                  <c:v>0.34632612000000002</c:v>
                </c:pt>
                <c:pt idx="5992">
                  <c:v>0.34643695999999996</c:v>
                </c:pt>
                <c:pt idx="5993">
                  <c:v>0.34737155999999997</c:v>
                </c:pt>
                <c:pt idx="5994">
                  <c:v>0.34737036000000004</c:v>
                </c:pt>
                <c:pt idx="5995">
                  <c:v>0.34580755999999996</c:v>
                </c:pt>
                <c:pt idx="5996">
                  <c:v>0.34602808000000002</c:v>
                </c:pt>
                <c:pt idx="5997">
                  <c:v>0.34666884000000003</c:v>
                </c:pt>
                <c:pt idx="5998">
                  <c:v>0.34705683999999998</c:v>
                </c:pt>
                <c:pt idx="5999">
                  <c:v>0.3479718</c:v>
                </c:pt>
                <c:pt idx="6000">
                  <c:v>0.34738227999999999</c:v>
                </c:pt>
                <c:pt idx="6001">
                  <c:v>0.34697459999999997</c:v>
                </c:pt>
                <c:pt idx="6002">
                  <c:v>0.34668848000000002</c:v>
                </c:pt>
                <c:pt idx="6003">
                  <c:v>0.34691379999999999</c:v>
                </c:pt>
                <c:pt idx="6004">
                  <c:v>0.34644055999999995</c:v>
                </c:pt>
                <c:pt idx="6005">
                  <c:v>0.34650847999999995</c:v>
                </c:pt>
                <c:pt idx="6006">
                  <c:v>0.34477816</c:v>
                </c:pt>
                <c:pt idx="6007">
                  <c:v>0.34687028000000003</c:v>
                </c:pt>
                <c:pt idx="6008">
                  <c:v>0.34663368</c:v>
                </c:pt>
                <c:pt idx="6009">
                  <c:v>0.34693763999999999</c:v>
                </c:pt>
                <c:pt idx="6010">
                  <c:v>0.34649120000000005</c:v>
                </c:pt>
                <c:pt idx="6011">
                  <c:v>0.34666108000000001</c:v>
                </c:pt>
                <c:pt idx="6012">
                  <c:v>0.34751404000000002</c:v>
                </c:pt>
                <c:pt idx="6013">
                  <c:v>0.34736143999999997</c:v>
                </c:pt>
                <c:pt idx="6014">
                  <c:v>0.34623907999999998</c:v>
                </c:pt>
                <c:pt idx="6015">
                  <c:v>0.34527051999999997</c:v>
                </c:pt>
                <c:pt idx="6016">
                  <c:v>0.34645067999999996</c:v>
                </c:pt>
                <c:pt idx="6017">
                  <c:v>0.34725356000000002</c:v>
                </c:pt>
                <c:pt idx="6018">
                  <c:v>0.34712420000000005</c:v>
                </c:pt>
                <c:pt idx="6019">
                  <c:v>0.34670220000000002</c:v>
                </c:pt>
                <c:pt idx="6020">
                  <c:v>0.34610139999999995</c:v>
                </c:pt>
                <c:pt idx="6021">
                  <c:v>0.34663784000000003</c:v>
                </c:pt>
                <c:pt idx="6022">
                  <c:v>0.34739124000000005</c:v>
                </c:pt>
                <c:pt idx="6023">
                  <c:v>0.34741267999999997</c:v>
                </c:pt>
                <c:pt idx="6024">
                  <c:v>0.34592912000000003</c:v>
                </c:pt>
                <c:pt idx="6025">
                  <c:v>0.34623668000000002</c:v>
                </c:pt>
                <c:pt idx="6026">
                  <c:v>0.34697815999999998</c:v>
                </c:pt>
                <c:pt idx="6027">
                  <c:v>0.34844504000000004</c:v>
                </c:pt>
                <c:pt idx="6028">
                  <c:v>0.34639583999999995</c:v>
                </c:pt>
                <c:pt idx="6029">
                  <c:v>0.34603047999999997</c:v>
                </c:pt>
                <c:pt idx="6030">
                  <c:v>0.34477816</c:v>
                </c:pt>
                <c:pt idx="6031">
                  <c:v>0.34909772</c:v>
                </c:pt>
                <c:pt idx="6032">
                  <c:v>0.34700440000000005</c:v>
                </c:pt>
                <c:pt idx="6033">
                  <c:v>0.34694359999999996</c:v>
                </c:pt>
                <c:pt idx="6034">
                  <c:v>0.34677611999999997</c:v>
                </c:pt>
                <c:pt idx="6035">
                  <c:v>0.34599291999999998</c:v>
                </c:pt>
                <c:pt idx="6036">
                  <c:v>0.34736083999999995</c:v>
                </c:pt>
                <c:pt idx="6037">
                  <c:v>0.34682379999999996</c:v>
                </c:pt>
                <c:pt idx="6038">
                  <c:v>0.34615504000000002</c:v>
                </c:pt>
                <c:pt idx="6039">
                  <c:v>0.34631536000000002</c:v>
                </c:pt>
                <c:pt idx="6040">
                  <c:v>0.34752712000000002</c:v>
                </c:pt>
                <c:pt idx="6041">
                  <c:v>0.34816492000000004</c:v>
                </c:pt>
              </c:numCache>
            </c:numRef>
          </c:yVal>
        </c:ser>
        <c:axId val="82418304"/>
        <c:axId val="82074624"/>
      </c:scatterChart>
      <c:valAx>
        <c:axId val="82418304"/>
        <c:scaling>
          <c:orientation val="minMax"/>
        </c:scaling>
        <c:axPos val="b"/>
        <c:numFmt formatCode="General" sourceLinked="1"/>
        <c:tickLblPos val="nextTo"/>
        <c:crossAx val="82074624"/>
        <c:crosses val="autoZero"/>
        <c:crossBetween val="midCat"/>
      </c:valAx>
      <c:valAx>
        <c:axId val="82074624"/>
        <c:scaling>
          <c:orientation val="minMax"/>
        </c:scaling>
        <c:axPos val="l"/>
        <c:majorGridlines/>
        <c:numFmt formatCode="General" sourceLinked="1"/>
        <c:tickLblPos val="nextTo"/>
        <c:crossAx val="8241830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742949</xdr:colOff>
      <xdr:row>3</xdr:row>
      <xdr:rowOff>104775</xdr:rowOff>
    </xdr:from>
    <xdr:to>
      <xdr:col>12</xdr:col>
      <xdr:colOff>209550</xdr:colOff>
      <xdr:row>28</xdr:row>
      <xdr:rowOff>19050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6043"/>
  <sheetViews>
    <sheetView tabSelected="1" workbookViewId="0">
      <selection activeCell="D2" sqref="D2"/>
    </sheetView>
  </sheetViews>
  <sheetFormatPr baseColWidth="10" defaultRowHeight="15"/>
  <sheetData>
    <row r="1" spans="1:2" s="1" customFormat="1">
      <c r="A1" s="2" t="s">
        <v>0</v>
      </c>
      <c r="B1" s="2" t="s">
        <v>1</v>
      </c>
    </row>
    <row r="2" spans="1:2">
      <c r="A2" s="1">
        <v>128.14714909</v>
      </c>
      <c r="B2">
        <v>1.0843159999999991E-2</v>
      </c>
    </row>
    <row r="3" spans="1:2">
      <c r="A3" s="1">
        <v>128.18491459000001</v>
      </c>
      <c r="B3">
        <v>1.0943879999999989E-2</v>
      </c>
    </row>
    <row r="4" spans="1:2">
      <c r="A4" s="1">
        <v>128.44616174999999</v>
      </c>
      <c r="B4">
        <v>1.2141320000000011E-2</v>
      </c>
    </row>
    <row r="5" spans="1:2">
      <c r="A5" s="1">
        <v>128.76920699999999</v>
      </c>
      <c r="B5">
        <v>1.2153839999999999E-2</v>
      </c>
    </row>
    <row r="6" spans="1:2">
      <c r="A6" s="1">
        <v>128.81265879</v>
      </c>
      <c r="B6">
        <v>1.0861039999999988E-2</v>
      </c>
    </row>
    <row r="7" spans="1:2">
      <c r="A7" s="1">
        <v>129.29642200000001</v>
      </c>
      <c r="B7">
        <v>1.2335640000000009E-2</v>
      </c>
    </row>
    <row r="8" spans="1:2">
      <c r="A8" s="1">
        <v>129.11456823</v>
      </c>
      <c r="B8">
        <v>1.1391519999999988E-2</v>
      </c>
    </row>
    <row r="9" spans="1:2">
      <c r="A9" s="1">
        <v>129.33654784999999</v>
      </c>
      <c r="B9">
        <v>1.1128639999999995E-2</v>
      </c>
    </row>
    <row r="10" spans="1:2">
      <c r="A10" s="1">
        <v>129.27753924999999</v>
      </c>
      <c r="B10">
        <v>1.0849720000000007E-2</v>
      </c>
    </row>
    <row r="11" spans="1:2">
      <c r="A11" s="1">
        <v>129.53374385999999</v>
      </c>
      <c r="B11">
        <v>1.1446359999999989E-2</v>
      </c>
    </row>
    <row r="12" spans="1:2">
      <c r="A12" s="1">
        <v>129.76784706000001</v>
      </c>
      <c r="B12">
        <v>1.1411759999999993E-2</v>
      </c>
    </row>
    <row r="13" spans="1:2">
      <c r="A13" s="1">
        <v>130.12962340999999</v>
      </c>
      <c r="B13">
        <v>1.0565400000000003E-2</v>
      </c>
    </row>
    <row r="14" spans="1:2">
      <c r="A14" s="1">
        <v>130.25386333</v>
      </c>
      <c r="B14">
        <v>1.0061120000000007E-2</v>
      </c>
    </row>
    <row r="15" spans="1:2">
      <c r="A15" s="1">
        <v>130.25579453</v>
      </c>
      <c r="B15">
        <v>1.1767E-2</v>
      </c>
    </row>
    <row r="16" spans="1:2">
      <c r="A16" s="1">
        <v>130.42906522999999</v>
      </c>
      <c r="B16">
        <v>1.2347560000000007E-2</v>
      </c>
    </row>
    <row r="17" spans="1:2">
      <c r="A17" s="1">
        <v>130.68484068000001</v>
      </c>
      <c r="B17">
        <v>1.1579279999999997E-2</v>
      </c>
    </row>
    <row r="18" spans="1:2">
      <c r="A18" s="1">
        <v>130.74653149</v>
      </c>
      <c r="B18">
        <v>1.1071439999999988E-2</v>
      </c>
    </row>
    <row r="19" spans="1:2">
      <c r="A19" s="1">
        <v>130.87302446000001</v>
      </c>
      <c r="B19">
        <v>1.2864359999999991E-2</v>
      </c>
    </row>
    <row r="20" spans="1:2">
      <c r="A20" s="1">
        <v>131.12289906000001</v>
      </c>
      <c r="B20">
        <v>1.1212680000000003E-2</v>
      </c>
    </row>
    <row r="21" spans="1:2">
      <c r="A21" s="1">
        <v>131.29831553</v>
      </c>
      <c r="B21">
        <v>1.1085160000000011E-2</v>
      </c>
    </row>
    <row r="22" spans="1:2">
      <c r="A22" s="1">
        <v>131.39262199000001</v>
      </c>
      <c r="B22">
        <v>1.1926760000000008E-2</v>
      </c>
    </row>
    <row r="23" spans="1:2">
      <c r="A23" s="1">
        <v>131.63144588</v>
      </c>
      <c r="B23">
        <v>1.2580640000000004E-2</v>
      </c>
    </row>
    <row r="24" spans="1:2">
      <c r="A24" s="1">
        <v>131.74796104000001</v>
      </c>
      <c r="B24">
        <v>1.1513679999999998E-2</v>
      </c>
    </row>
    <row r="25" spans="1:2">
      <c r="A25" s="1">
        <v>131.97391033</v>
      </c>
      <c r="B25">
        <v>1.1188840000000005E-2</v>
      </c>
    </row>
    <row r="26" spans="1:2">
      <c r="A26" s="1">
        <v>132.10898638</v>
      </c>
      <c r="B26">
        <v>1.1180519999999999E-2</v>
      </c>
    </row>
    <row r="27" spans="1:2">
      <c r="A27" s="1">
        <v>132.24073648000001</v>
      </c>
      <c r="B27">
        <v>1.2420879999999995E-2</v>
      </c>
    </row>
    <row r="28" spans="1:2">
      <c r="A28" s="1">
        <v>132.37227200999999</v>
      </c>
      <c r="B28">
        <v>1.1130439999999991E-2</v>
      </c>
    </row>
    <row r="29" spans="1:2">
      <c r="A29" s="1">
        <v>132.60798453999999</v>
      </c>
      <c r="B29">
        <v>9.9967599999999934E-3</v>
      </c>
    </row>
    <row r="30" spans="1:2">
      <c r="A30" s="1">
        <v>132.88221358999999</v>
      </c>
      <c r="B30">
        <v>1.1520840000000004E-2</v>
      </c>
    </row>
    <row r="31" spans="1:2">
      <c r="A31" s="1">
        <v>132.97287226</v>
      </c>
      <c r="B31">
        <v>1.3149839999999996E-2</v>
      </c>
    </row>
    <row r="32" spans="1:2">
      <c r="A32" s="1">
        <v>133.03745985</v>
      </c>
      <c r="B32">
        <v>1.1380799999999996E-2</v>
      </c>
    </row>
    <row r="33" spans="1:2">
      <c r="A33" s="1">
        <v>133.27220678</v>
      </c>
      <c r="B33">
        <v>1.2417919999999999E-2</v>
      </c>
    </row>
    <row r="34" spans="1:2">
      <c r="A34" s="1">
        <v>133.59857797999999</v>
      </c>
      <c r="B34">
        <v>1.1166200000000015E-2</v>
      </c>
    </row>
    <row r="35" spans="1:2">
      <c r="A35" s="1">
        <v>133.74395369999999</v>
      </c>
      <c r="B35">
        <v>1.1985760000000012E-2</v>
      </c>
    </row>
    <row r="36" spans="1:2">
      <c r="A36" s="1">
        <v>134.01271105000001</v>
      </c>
      <c r="B36">
        <v>1.1432639999999994E-2</v>
      </c>
    </row>
    <row r="37" spans="1:2">
      <c r="A37" s="1">
        <v>133.97451638999999</v>
      </c>
      <c r="B37">
        <v>1.1004679999999989E-2</v>
      </c>
    </row>
    <row r="38" spans="1:2">
      <c r="A38" s="1">
        <v>134.05948877</v>
      </c>
      <c r="B38">
        <v>1.1944039999999989E-2</v>
      </c>
    </row>
    <row r="39" spans="1:2">
      <c r="A39" s="1">
        <v>134.19284820999999</v>
      </c>
      <c r="B39">
        <v>1.2394080000000002E-2</v>
      </c>
    </row>
    <row r="40" spans="1:2">
      <c r="A40" s="1">
        <v>134.40152406999999</v>
      </c>
      <c r="B40">
        <v>1.126872000000001E-2</v>
      </c>
    </row>
    <row r="41" spans="1:2">
      <c r="A41" s="1">
        <v>134.81243849000001</v>
      </c>
      <c r="B41">
        <v>1.1553040000000014E-2</v>
      </c>
    </row>
    <row r="42" spans="1:2">
      <c r="A42" s="1">
        <v>134.73476170999999</v>
      </c>
      <c r="B42">
        <v>1.241312E-2</v>
      </c>
    </row>
    <row r="43" spans="1:2">
      <c r="A43" s="1">
        <v>134.96618271</v>
      </c>
      <c r="B43">
        <v>1.2399440000000012E-2</v>
      </c>
    </row>
    <row r="44" spans="1:2">
      <c r="A44" s="1">
        <v>135.04632710999999</v>
      </c>
      <c r="B44">
        <v>1.1512519999999998E-2</v>
      </c>
    </row>
    <row r="45" spans="1:2">
      <c r="A45" s="1">
        <v>135.27978658999999</v>
      </c>
      <c r="B45">
        <v>1.2518639999999998E-2</v>
      </c>
    </row>
    <row r="46" spans="1:2">
      <c r="A46" s="1">
        <v>135.43610573000001</v>
      </c>
      <c r="B46">
        <v>1.0922999999999988E-2</v>
      </c>
    </row>
    <row r="47" spans="1:2">
      <c r="A47" s="1">
        <v>135.63265799999999</v>
      </c>
      <c r="B47">
        <v>1.2790440000000014E-2</v>
      </c>
    </row>
    <row r="48" spans="1:2">
      <c r="A48" s="1">
        <v>135.70883273999999</v>
      </c>
      <c r="B48">
        <v>1.2981760000000009E-2</v>
      </c>
    </row>
    <row r="49" spans="1:2">
      <c r="A49" s="1">
        <v>136.12017632000001</v>
      </c>
      <c r="B49">
        <v>1.2954920000000009E-2</v>
      </c>
    </row>
    <row r="50" spans="1:2">
      <c r="A50" s="1">
        <v>136.10976934000001</v>
      </c>
      <c r="B50">
        <v>1.1371240000000005E-2</v>
      </c>
    </row>
    <row r="51" spans="1:2">
      <c r="A51" s="1">
        <v>136.30599975999999</v>
      </c>
      <c r="B51">
        <v>1.3348920000000014E-2</v>
      </c>
    </row>
    <row r="52" spans="1:2">
      <c r="A52" s="1">
        <v>136.40127182000001</v>
      </c>
      <c r="B52">
        <v>1.2538319999999992E-2</v>
      </c>
    </row>
    <row r="53" spans="1:2">
      <c r="A53" s="1">
        <v>136.60501242000001</v>
      </c>
      <c r="B53">
        <v>1.0661360000000009E-2</v>
      </c>
    </row>
    <row r="54" spans="1:2">
      <c r="A54" s="1">
        <v>136.68140173</v>
      </c>
      <c r="B54">
        <v>1.2935880000000011E-2</v>
      </c>
    </row>
    <row r="55" spans="1:2">
      <c r="A55" s="1">
        <v>136.88707352</v>
      </c>
      <c r="B55">
        <v>1.2496000000000007E-2</v>
      </c>
    </row>
    <row r="56" spans="1:2">
      <c r="A56" s="1">
        <v>137.01292276000001</v>
      </c>
      <c r="B56">
        <v>1.2598520000000002E-2</v>
      </c>
    </row>
    <row r="57" spans="1:2">
      <c r="A57" s="1">
        <v>137.24477290999999</v>
      </c>
      <c r="B57">
        <v>1.1427280000000012E-2</v>
      </c>
    </row>
    <row r="58" spans="1:2">
      <c r="A58" s="1">
        <v>137.55934238</v>
      </c>
      <c r="B58">
        <v>1.2121679999999996E-2</v>
      </c>
    </row>
    <row r="59" spans="1:2">
      <c r="A59" s="1">
        <v>137.62146235</v>
      </c>
      <c r="B59">
        <v>1.2570479999999995E-2</v>
      </c>
    </row>
    <row r="60" spans="1:2">
      <c r="A60" s="1">
        <v>137.82734871</v>
      </c>
      <c r="B60">
        <v>1.3725640000000011E-2</v>
      </c>
    </row>
    <row r="61" spans="1:2">
      <c r="A61" s="1">
        <v>137.82176971000001</v>
      </c>
      <c r="B61">
        <v>1.311467999999999E-2</v>
      </c>
    </row>
    <row r="62" spans="1:2">
      <c r="A62" s="1">
        <v>137.97047137999999</v>
      </c>
      <c r="B62">
        <v>1.185404000000001E-2</v>
      </c>
    </row>
    <row r="63" spans="1:2">
      <c r="A63" s="1">
        <v>137.97883987</v>
      </c>
      <c r="B63">
        <v>1.1920800000000009E-2</v>
      </c>
    </row>
    <row r="64" spans="1:2">
      <c r="A64" s="1">
        <v>138.90763521</v>
      </c>
      <c r="B64">
        <v>1.3524759999999997E-2</v>
      </c>
    </row>
    <row r="65" spans="1:2">
      <c r="A65" s="1">
        <v>138.71183395</v>
      </c>
      <c r="B65">
        <v>1.3397199999999998E-2</v>
      </c>
    </row>
    <row r="66" spans="1:2">
      <c r="A66" s="1">
        <v>138.54135274999999</v>
      </c>
      <c r="B66">
        <v>1.2284400000000001E-2</v>
      </c>
    </row>
    <row r="67" spans="1:2">
      <c r="A67" s="1">
        <v>138.76719474999999</v>
      </c>
      <c r="B67">
        <v>1.2869120000000012E-2</v>
      </c>
    </row>
    <row r="68" spans="1:2">
      <c r="A68" s="1">
        <v>139.15643692</v>
      </c>
      <c r="B68">
        <v>1.2759440000000011E-2</v>
      </c>
    </row>
    <row r="69" spans="1:2">
      <c r="A69" s="1">
        <v>139.09399508999999</v>
      </c>
      <c r="B69">
        <v>1.3359039999999989E-2</v>
      </c>
    </row>
    <row r="70" spans="1:2">
      <c r="A70" s="1">
        <v>139.73300456999999</v>
      </c>
      <c r="B70">
        <v>1.2724280000000004E-2</v>
      </c>
    </row>
    <row r="71" spans="1:2">
      <c r="A71" s="1">
        <v>139.38174248000001</v>
      </c>
      <c r="B71">
        <v>1.2177080000000007E-2</v>
      </c>
    </row>
    <row r="72" spans="1:2">
      <c r="A72" s="1">
        <v>139.59867954000001</v>
      </c>
      <c r="B72">
        <v>1.2460240000000011E-2</v>
      </c>
    </row>
    <row r="73" spans="1:2">
      <c r="A73" s="1">
        <v>139.88438844999999</v>
      </c>
      <c r="B73">
        <v>1.426208000000001E-2</v>
      </c>
    </row>
    <row r="74" spans="1:2">
      <c r="A74" s="1">
        <v>140.03158808000001</v>
      </c>
      <c r="B74">
        <v>1.3615359999999993E-2</v>
      </c>
    </row>
    <row r="75" spans="1:2">
      <c r="A75" s="1">
        <v>140.19348621</v>
      </c>
      <c r="B75">
        <v>1.2649159999999993E-2</v>
      </c>
    </row>
    <row r="76" spans="1:2">
      <c r="A76" s="1">
        <v>140.82069397000001</v>
      </c>
      <c r="B76">
        <v>1.3789400000000007E-2</v>
      </c>
    </row>
    <row r="77" spans="1:2">
      <c r="A77" s="1">
        <v>140.67746400999999</v>
      </c>
      <c r="B77">
        <v>1.3569479999999995E-2</v>
      </c>
    </row>
    <row r="78" spans="1:2">
      <c r="A78" s="1">
        <v>140.85717201</v>
      </c>
      <c r="B78">
        <v>1.4247759999999998E-2</v>
      </c>
    </row>
    <row r="79" spans="1:2">
      <c r="A79" s="1">
        <v>140.83378314999999</v>
      </c>
      <c r="B79">
        <v>1.2035839999999992E-2</v>
      </c>
    </row>
    <row r="80" spans="1:2">
      <c r="A80" s="1">
        <v>140.91328382</v>
      </c>
      <c r="B80">
        <v>1.2772559999999988E-2</v>
      </c>
    </row>
    <row r="81" spans="1:2">
      <c r="A81" s="1">
        <v>141.05029106000001</v>
      </c>
      <c r="B81">
        <v>1.4557120000000007E-2</v>
      </c>
    </row>
    <row r="82" spans="1:2">
      <c r="A82" s="1">
        <v>141.62557125000001</v>
      </c>
      <c r="B82">
        <v>1.397000000000001E-2</v>
      </c>
    </row>
    <row r="83" spans="1:2">
      <c r="A83" s="1">
        <v>141.71440601</v>
      </c>
      <c r="B83">
        <v>1.3883000000000006E-2</v>
      </c>
    </row>
    <row r="84" spans="1:2">
      <c r="A84" s="1">
        <v>141.70120954999999</v>
      </c>
      <c r="B84">
        <v>1.2919760000000002E-2</v>
      </c>
    </row>
    <row r="85" spans="1:2">
      <c r="A85" s="1">
        <v>141.92587137000001</v>
      </c>
      <c r="B85">
        <v>1.4296639999999999E-2</v>
      </c>
    </row>
    <row r="86" spans="1:2">
      <c r="A86" s="1">
        <v>141.85624122999999</v>
      </c>
      <c r="B86">
        <v>1.4132119999999998E-2</v>
      </c>
    </row>
    <row r="87" spans="1:2">
      <c r="A87" s="1">
        <v>142.01191664000001</v>
      </c>
      <c r="B87">
        <v>1.3907439999999993E-2</v>
      </c>
    </row>
    <row r="88" spans="1:2">
      <c r="A88" s="1">
        <v>142.57786274</v>
      </c>
      <c r="B88">
        <v>1.4096360000000002E-2</v>
      </c>
    </row>
    <row r="89" spans="1:2">
      <c r="A89" s="1">
        <v>142.96624660000001</v>
      </c>
      <c r="B89">
        <v>1.3840080000000005E-2</v>
      </c>
    </row>
    <row r="90" spans="1:2">
      <c r="A90" s="1">
        <v>142.773664</v>
      </c>
      <c r="B90">
        <v>1.2873280000000015E-2</v>
      </c>
    </row>
    <row r="91" spans="1:2">
      <c r="A91" s="1">
        <v>142.81539917000001</v>
      </c>
      <c r="B91">
        <v>1.4853959999999999E-2</v>
      </c>
    </row>
    <row r="92" spans="1:2">
      <c r="A92" s="1">
        <v>142.95347928999999</v>
      </c>
      <c r="B92">
        <v>1.399207999999999E-2</v>
      </c>
    </row>
    <row r="93" spans="1:2">
      <c r="A93" s="1">
        <v>143.19241047</v>
      </c>
      <c r="B93">
        <v>1.2908439999999993E-2</v>
      </c>
    </row>
    <row r="94" spans="1:2">
      <c r="A94" s="1">
        <v>143.46095324000001</v>
      </c>
      <c r="B94">
        <v>1.3896080000000005E-2</v>
      </c>
    </row>
    <row r="95" spans="1:2">
      <c r="A95" s="1">
        <v>143.42318773</v>
      </c>
      <c r="B95">
        <v>1.4177440000000013E-2</v>
      </c>
    </row>
    <row r="96" spans="1:2">
      <c r="A96" s="1">
        <v>143.56030225999999</v>
      </c>
      <c r="B96">
        <v>1.4265040000000007E-2</v>
      </c>
    </row>
    <row r="97" spans="1:2">
      <c r="A97" s="1">
        <v>143.68078709</v>
      </c>
      <c r="B97">
        <v>1.4332399999999995E-2</v>
      </c>
    </row>
    <row r="98" spans="1:2">
      <c r="A98" s="1">
        <v>144.15296316000001</v>
      </c>
      <c r="B98">
        <v>1.3818600000000014E-2</v>
      </c>
    </row>
    <row r="99" spans="1:2">
      <c r="A99" s="1">
        <v>144.32516097999999</v>
      </c>
      <c r="B99">
        <v>1.3354279999999996E-2</v>
      </c>
    </row>
    <row r="100" spans="1:2">
      <c r="A100" s="1">
        <v>144.29898262</v>
      </c>
      <c r="B100">
        <v>1.3357879999999989E-2</v>
      </c>
    </row>
    <row r="101" spans="1:2">
      <c r="A101" s="1">
        <v>144.39779519999999</v>
      </c>
      <c r="B101">
        <v>1.4473679999999989E-2</v>
      </c>
    </row>
    <row r="102" spans="1:2">
      <c r="A102" s="1">
        <v>144.71086263999999</v>
      </c>
      <c r="B102">
        <v>1.4274000000000009E-2</v>
      </c>
    </row>
    <row r="103" spans="1:2">
      <c r="A103" s="1">
        <v>144.92747783999999</v>
      </c>
      <c r="B103">
        <v>1.293648E-2</v>
      </c>
    </row>
    <row r="104" spans="1:2">
      <c r="A104" s="1">
        <v>144.95151043000001</v>
      </c>
      <c r="B104">
        <v>1.3010959999999988E-2</v>
      </c>
    </row>
    <row r="105" spans="1:2">
      <c r="A105" s="1">
        <v>145.04388571000001</v>
      </c>
      <c r="B105">
        <v>1.3930080000000011E-2</v>
      </c>
    </row>
    <row r="106" spans="1:2">
      <c r="A106" s="1">
        <v>145.63171864</v>
      </c>
      <c r="B106">
        <v>1.4344319999999994E-2</v>
      </c>
    </row>
    <row r="107" spans="1:2">
      <c r="A107" s="1">
        <v>145.55318356000001</v>
      </c>
      <c r="B107">
        <v>1.358912000000001E-2</v>
      </c>
    </row>
    <row r="108" spans="1:2">
      <c r="A108" s="1">
        <v>145.63493729000001</v>
      </c>
      <c r="B108">
        <v>1.3757199999999997E-2</v>
      </c>
    </row>
    <row r="109" spans="1:2">
      <c r="A109" s="1">
        <v>146.04070186999999</v>
      </c>
      <c r="B109">
        <v>1.3811440000000008E-2</v>
      </c>
    </row>
    <row r="110" spans="1:2">
      <c r="A110" s="1">
        <v>146.01945877</v>
      </c>
      <c r="B110">
        <v>1.4871839999999997E-2</v>
      </c>
    </row>
    <row r="111" spans="1:2">
      <c r="A111" s="1">
        <v>146.11312151000001</v>
      </c>
      <c r="B111">
        <v>1.3816240000000007E-2</v>
      </c>
    </row>
    <row r="112" spans="1:2">
      <c r="A112" s="1">
        <v>146.27072810999999</v>
      </c>
      <c r="B112">
        <v>1.3676159999999993E-2</v>
      </c>
    </row>
    <row r="113" spans="1:2">
      <c r="A113" s="1">
        <v>146.43391371000001</v>
      </c>
      <c r="B113">
        <v>1.3508679999999995E-2</v>
      </c>
    </row>
    <row r="114" spans="1:2">
      <c r="A114" s="1">
        <v>146.67853117000001</v>
      </c>
      <c r="B114">
        <v>1.4075520000000008E-2</v>
      </c>
    </row>
    <row r="115" spans="1:2">
      <c r="A115" s="1">
        <v>146.76800965999999</v>
      </c>
      <c r="B115">
        <v>1.4753800000000011E-2</v>
      </c>
    </row>
    <row r="116" spans="1:2">
      <c r="A116" s="1">
        <v>146.9648838</v>
      </c>
      <c r="B116">
        <v>1.4071919999999988E-2</v>
      </c>
    </row>
    <row r="117" spans="1:2">
      <c r="A117" s="1">
        <v>146.98945284000001</v>
      </c>
      <c r="B117">
        <v>1.4109480000000008E-2</v>
      </c>
    </row>
    <row r="118" spans="1:2">
      <c r="A118" s="1">
        <v>147.39897250999999</v>
      </c>
      <c r="B118">
        <v>1.3605239999999991E-2</v>
      </c>
    </row>
    <row r="119" spans="1:2">
      <c r="A119" s="1">
        <v>147.54488468</v>
      </c>
      <c r="B119">
        <v>1.5266400000000013E-2</v>
      </c>
    </row>
    <row r="120" spans="1:2">
      <c r="A120" s="1">
        <v>147.59563208</v>
      </c>
      <c r="B120">
        <v>1.5048840000000008E-2</v>
      </c>
    </row>
    <row r="121" spans="1:2">
      <c r="A121" s="1">
        <v>148.06351662</v>
      </c>
      <c r="B121">
        <v>1.3481240000000005E-2</v>
      </c>
    </row>
    <row r="122" spans="1:2">
      <c r="A122" s="1">
        <v>147.98573256</v>
      </c>
      <c r="B122">
        <v>1.3314359999999997E-2</v>
      </c>
    </row>
    <row r="123" spans="1:2">
      <c r="A123" s="1">
        <v>148.33989142999999</v>
      </c>
      <c r="B123">
        <v>1.5157919999999991E-2</v>
      </c>
    </row>
    <row r="124" spans="1:2">
      <c r="A124" s="1">
        <v>148.28807115999999</v>
      </c>
      <c r="B124">
        <v>1.5246719999999991E-2</v>
      </c>
    </row>
    <row r="125" spans="1:2">
      <c r="A125" s="1">
        <v>148.43409061</v>
      </c>
      <c r="B125">
        <v>1.6070479999999998E-2</v>
      </c>
    </row>
    <row r="126" spans="1:2">
      <c r="A126" s="1">
        <v>148.54953288999999</v>
      </c>
      <c r="B126">
        <v>1.4464119999999997E-2</v>
      </c>
    </row>
    <row r="127" spans="1:2">
      <c r="A127" s="1">
        <v>148.68321419</v>
      </c>
      <c r="B127">
        <v>1.4597040000000006E-2</v>
      </c>
    </row>
    <row r="128" spans="1:2">
      <c r="A128" s="1">
        <v>148.92901182</v>
      </c>
      <c r="B128">
        <v>1.4756800000000014E-2</v>
      </c>
    </row>
    <row r="129" spans="1:2">
      <c r="A129" s="1">
        <v>149.02245998000001</v>
      </c>
      <c r="B129">
        <v>1.6082399999999997E-2</v>
      </c>
    </row>
    <row r="130" spans="1:2">
      <c r="A130" s="1">
        <v>149.41384791999999</v>
      </c>
      <c r="B130">
        <v>1.4191160000000008E-2</v>
      </c>
    </row>
    <row r="131" spans="1:2">
      <c r="A131" s="1">
        <v>149.4269371</v>
      </c>
      <c r="B131">
        <v>1.4183400000000013E-2</v>
      </c>
    </row>
    <row r="132" spans="1:2">
      <c r="A132" s="1">
        <v>149.66275691999999</v>
      </c>
      <c r="B132">
        <v>1.4661439999999998E-2</v>
      </c>
    </row>
    <row r="133" spans="1:2">
      <c r="A133" s="1">
        <v>149.81714486999999</v>
      </c>
      <c r="B133">
        <v>1.5990599999999994E-2</v>
      </c>
    </row>
    <row r="134" spans="1:2">
      <c r="A134" s="1">
        <v>149.68979358999999</v>
      </c>
      <c r="B134">
        <v>1.5311720000000001E-2</v>
      </c>
    </row>
    <row r="135" spans="1:2">
      <c r="A135" s="1">
        <v>150.1385808</v>
      </c>
      <c r="B135">
        <v>1.4520160000000004E-2</v>
      </c>
    </row>
    <row r="136" spans="1:2">
      <c r="A136" s="1">
        <v>150.12667178999999</v>
      </c>
      <c r="B136">
        <v>1.4736520000000003E-2</v>
      </c>
    </row>
    <row r="137" spans="1:2">
      <c r="A137" s="1">
        <v>150.41774511</v>
      </c>
      <c r="B137">
        <v>1.5578160000000008E-2</v>
      </c>
    </row>
    <row r="138" spans="1:2">
      <c r="A138" s="1">
        <v>150.69411993</v>
      </c>
      <c r="B138">
        <v>1.5696160000000015E-2</v>
      </c>
    </row>
    <row r="139" spans="1:2">
      <c r="A139" s="1">
        <v>150.65839291</v>
      </c>
      <c r="B139">
        <v>1.4738919999999989E-2</v>
      </c>
    </row>
    <row r="140" spans="1:2">
      <c r="A140" s="1">
        <v>150.91416835999999</v>
      </c>
      <c r="B140">
        <v>1.3900280000000015E-2</v>
      </c>
    </row>
    <row r="141" spans="1:2">
      <c r="A141" s="1">
        <v>151.04173422</v>
      </c>
      <c r="B141">
        <v>1.563835999999999E-2</v>
      </c>
    </row>
    <row r="142" spans="1:2">
      <c r="A142" s="1">
        <v>151.25867127999999</v>
      </c>
      <c r="B142">
        <v>1.5097119999999992E-2</v>
      </c>
    </row>
    <row r="143" spans="1:2">
      <c r="A143" s="1">
        <v>151.46466494000001</v>
      </c>
      <c r="B143">
        <v>1.5252120000000008E-2</v>
      </c>
    </row>
    <row r="144" spans="1:2">
      <c r="A144" s="1">
        <v>151.41338110000001</v>
      </c>
      <c r="B144">
        <v>1.5075079999999991E-2</v>
      </c>
    </row>
    <row r="145" spans="1:2">
      <c r="A145" s="1">
        <v>151.65778399000001</v>
      </c>
      <c r="B145">
        <v>1.4902240000000011E-2</v>
      </c>
    </row>
    <row r="146" spans="1:2">
      <c r="A146" s="1">
        <v>151.77869797</v>
      </c>
      <c r="B146">
        <v>1.5519720000000015E-2</v>
      </c>
    </row>
    <row r="147" spans="1:2">
      <c r="A147" s="1">
        <v>152.08640098999999</v>
      </c>
      <c r="B147">
        <v>1.6062720000000003E-2</v>
      </c>
    </row>
    <row r="148" spans="1:2">
      <c r="A148" s="1">
        <v>152.20313071999999</v>
      </c>
      <c r="B148">
        <v>1.5880320000000003E-2</v>
      </c>
    </row>
    <row r="149" spans="1:2">
      <c r="A149" s="1">
        <v>152.39281654000001</v>
      </c>
      <c r="B149">
        <v>1.5901200000000004E-2</v>
      </c>
    </row>
    <row r="150" spans="1:2">
      <c r="A150" s="1">
        <v>152.73045300999999</v>
      </c>
      <c r="B150">
        <v>1.5691399999999994E-2</v>
      </c>
    </row>
    <row r="151" spans="1:2">
      <c r="A151" s="1">
        <v>152.92743444000001</v>
      </c>
      <c r="B151">
        <v>1.5550120000000001E-2</v>
      </c>
    </row>
    <row r="152" spans="1:2">
      <c r="A152" s="1">
        <v>152.90619135</v>
      </c>
      <c r="B152">
        <v>1.4545200000000008E-2</v>
      </c>
    </row>
    <row r="153" spans="1:2">
      <c r="A153" s="1">
        <v>152.99363135999999</v>
      </c>
      <c r="B153">
        <v>1.5886280000000003E-2</v>
      </c>
    </row>
    <row r="154" spans="1:2">
      <c r="A154" s="1">
        <v>153.11197042000001</v>
      </c>
      <c r="B154">
        <v>1.561151999999999E-2</v>
      </c>
    </row>
    <row r="155" spans="1:2">
      <c r="A155" s="1">
        <v>153.49466801</v>
      </c>
      <c r="B155">
        <v>1.619683999999999E-2</v>
      </c>
    </row>
    <row r="156" spans="1:2">
      <c r="A156" s="1">
        <v>153.59723568000001</v>
      </c>
      <c r="B156">
        <v>1.5739680000000006E-2</v>
      </c>
    </row>
    <row r="157" spans="1:2">
      <c r="A157" s="1">
        <v>153.76846789999999</v>
      </c>
      <c r="B157">
        <v>1.4775280000000002E-2</v>
      </c>
    </row>
    <row r="158" spans="1:2">
      <c r="A158" s="1">
        <v>153.94409895000001</v>
      </c>
      <c r="B158">
        <v>1.5302759999999999E-2</v>
      </c>
    </row>
    <row r="159" spans="1:2">
      <c r="A159" s="1">
        <v>154.12777661999999</v>
      </c>
      <c r="B159">
        <v>1.6500839999999989E-2</v>
      </c>
    </row>
    <row r="160" spans="1:2">
      <c r="A160" s="1">
        <v>154.45961951999999</v>
      </c>
      <c r="B160">
        <v>1.537788000000001E-2</v>
      </c>
    </row>
    <row r="161" spans="1:2">
      <c r="A161" s="1">
        <v>154.47217226000001</v>
      </c>
      <c r="B161">
        <v>1.4922479999999988E-2</v>
      </c>
    </row>
    <row r="162" spans="1:2">
      <c r="A162" s="1">
        <v>154.74532843</v>
      </c>
      <c r="B162">
        <v>1.5411239999999993E-2</v>
      </c>
    </row>
    <row r="163" spans="1:2">
      <c r="A163" s="1">
        <v>154.79972362999999</v>
      </c>
      <c r="B163">
        <v>1.5544160000000001E-2</v>
      </c>
    </row>
    <row r="164" spans="1:2">
      <c r="A164" s="1">
        <v>154.95947598999999</v>
      </c>
      <c r="B164">
        <v>1.5010119999999988E-2</v>
      </c>
    </row>
    <row r="165" spans="1:2">
      <c r="A165" s="1">
        <v>155.08478880000001</v>
      </c>
      <c r="B165">
        <v>1.578795999999999E-2</v>
      </c>
    </row>
    <row r="166" spans="1:2">
      <c r="A166" s="1">
        <v>155.21299839</v>
      </c>
      <c r="B166">
        <v>1.5653240000000013E-2</v>
      </c>
    </row>
    <row r="167" spans="1:2">
      <c r="A167" s="1">
        <v>155.54784536</v>
      </c>
      <c r="B167">
        <v>1.597032000000001E-2</v>
      </c>
    </row>
    <row r="168" spans="1:2">
      <c r="A168" s="1">
        <v>155.55599928000001</v>
      </c>
      <c r="B168">
        <v>1.6618240000000006E-2</v>
      </c>
    </row>
    <row r="169" spans="1:2">
      <c r="A169" s="1">
        <v>156.05381727</v>
      </c>
      <c r="B169">
        <v>1.4197120000000008E-2</v>
      </c>
    </row>
    <row r="170" spans="1:2">
      <c r="A170" s="1">
        <v>155.96594809999999</v>
      </c>
      <c r="B170">
        <v>1.5800480000000006E-2</v>
      </c>
    </row>
    <row r="171" spans="1:2">
      <c r="A171" s="1">
        <v>156.38855695999999</v>
      </c>
      <c r="B171">
        <v>1.6680240000000013E-2</v>
      </c>
    </row>
    <row r="172" spans="1:2">
      <c r="A172" s="1">
        <v>156.326437</v>
      </c>
      <c r="B172">
        <v>1.7039040000000005E-2</v>
      </c>
    </row>
    <row r="173" spans="1:2">
      <c r="A173" s="1">
        <v>156.48618937000001</v>
      </c>
      <c r="B173">
        <v>1.5816560000000007E-2</v>
      </c>
    </row>
    <row r="174" spans="1:2">
      <c r="A174" s="1">
        <v>156.60345554</v>
      </c>
      <c r="B174">
        <v>1.617536E-2</v>
      </c>
    </row>
    <row r="175" spans="1:2">
      <c r="A175" s="1">
        <v>157.04323052999999</v>
      </c>
      <c r="B175">
        <v>1.672731999999999E-2</v>
      </c>
    </row>
    <row r="176" spans="1:2">
      <c r="A176" s="1">
        <v>156.89485073</v>
      </c>
      <c r="B176">
        <v>1.6549079999999994E-2</v>
      </c>
    </row>
    <row r="177" spans="1:2">
      <c r="A177" s="1">
        <v>157.03668594000001</v>
      </c>
      <c r="B177">
        <v>1.5774840000000012E-2</v>
      </c>
    </row>
    <row r="178" spans="1:2">
      <c r="A178" s="1">
        <v>157.22948313000001</v>
      </c>
      <c r="B178">
        <v>1.6633160000000008E-2</v>
      </c>
    </row>
    <row r="179" spans="1:2">
      <c r="A179" s="1">
        <v>157.46562481000001</v>
      </c>
      <c r="B179">
        <v>1.6451359999999998E-2</v>
      </c>
    </row>
    <row r="180" spans="1:2">
      <c r="A180" s="1">
        <v>157.46605396000001</v>
      </c>
      <c r="B180">
        <v>1.6988400000000015E-2</v>
      </c>
    </row>
    <row r="181" spans="1:2">
      <c r="A181" s="1">
        <v>157.77568817</v>
      </c>
      <c r="B181">
        <v>1.549587999999999E-2</v>
      </c>
    </row>
    <row r="182" spans="1:2">
      <c r="A182" s="1">
        <v>157.86409377999999</v>
      </c>
      <c r="B182">
        <v>1.7035479999999992E-2</v>
      </c>
    </row>
    <row r="183" spans="1:2">
      <c r="A183" s="1">
        <v>158.10356139999999</v>
      </c>
      <c r="B183">
        <v>1.6192680000000015E-2</v>
      </c>
    </row>
    <row r="184" spans="1:2">
      <c r="A184" s="1">
        <v>158.11321735000001</v>
      </c>
      <c r="B184">
        <v>1.7833600000000005E-2</v>
      </c>
    </row>
    <row r="185" spans="1:2">
      <c r="A185" s="1">
        <v>158.44151973999999</v>
      </c>
      <c r="B185">
        <v>1.5550120000000001E-2</v>
      </c>
    </row>
    <row r="186" spans="1:2">
      <c r="A186" s="1">
        <v>158.60137939000001</v>
      </c>
      <c r="B186">
        <v>1.675952E-2</v>
      </c>
    </row>
    <row r="187" spans="1:2">
      <c r="A187" s="1">
        <v>158.84149074999999</v>
      </c>
      <c r="B187">
        <v>1.696455999999999E-2</v>
      </c>
    </row>
    <row r="188" spans="1:2">
      <c r="A188" s="1">
        <v>158.95532370000001</v>
      </c>
      <c r="B188">
        <v>1.7217280000000001E-2</v>
      </c>
    </row>
    <row r="189" spans="1:2">
      <c r="A189" s="1">
        <v>159.35765505000001</v>
      </c>
      <c r="B189">
        <v>1.5632960000000001E-2</v>
      </c>
    </row>
    <row r="190" spans="1:2">
      <c r="A190" s="1">
        <v>159.31924581999999</v>
      </c>
      <c r="B190">
        <v>1.664924000000001E-2</v>
      </c>
    </row>
    <row r="191" spans="1:2">
      <c r="A191" s="1">
        <v>159.32235718000001</v>
      </c>
      <c r="B191">
        <v>1.7408000000000007E-2</v>
      </c>
    </row>
    <row r="192" spans="1:2">
      <c r="A192" s="1">
        <v>159.4991684</v>
      </c>
      <c r="B192">
        <v>1.6906720000000014E-2</v>
      </c>
    </row>
    <row r="193" spans="1:2">
      <c r="A193" s="1">
        <v>159.67855453000001</v>
      </c>
      <c r="B193">
        <v>1.7170760000000007E-2</v>
      </c>
    </row>
    <row r="194" spans="1:2">
      <c r="A194" s="1">
        <v>159.97788906</v>
      </c>
      <c r="B194">
        <v>1.6363120000000009E-2</v>
      </c>
    </row>
    <row r="195" spans="1:2">
      <c r="A195" s="1">
        <v>160.15577316</v>
      </c>
      <c r="B195">
        <v>1.6321400000000014E-2</v>
      </c>
    </row>
    <row r="196" spans="1:2">
      <c r="A196" s="1">
        <v>160.25490761</v>
      </c>
      <c r="B196">
        <v>1.6591999999999996E-2</v>
      </c>
    </row>
    <row r="197" spans="1:2">
      <c r="A197" s="1">
        <v>160.46669482999999</v>
      </c>
      <c r="B197">
        <v>1.6881079999999993E-2</v>
      </c>
    </row>
    <row r="198" spans="1:2">
      <c r="A198" s="1">
        <v>160.5665803</v>
      </c>
      <c r="B198">
        <v>1.6234999999999999E-2</v>
      </c>
    </row>
    <row r="199" spans="1:2">
      <c r="A199" s="1">
        <v>160.71056128000001</v>
      </c>
      <c r="B199">
        <v>1.7576079999999994E-2</v>
      </c>
    </row>
    <row r="200" spans="1:2">
      <c r="A200" s="1">
        <v>160.85035801000001</v>
      </c>
      <c r="B200">
        <v>1.6589039999999999E-2</v>
      </c>
    </row>
    <row r="201" spans="1:2">
      <c r="A201" s="1">
        <v>161.27414702999999</v>
      </c>
      <c r="B201">
        <v>1.6891240000000002E-2</v>
      </c>
    </row>
    <row r="202" spans="1:2">
      <c r="A202" s="1">
        <v>161.39688491999999</v>
      </c>
      <c r="B202">
        <v>1.6239160000000002E-2</v>
      </c>
    </row>
    <row r="203" spans="1:2">
      <c r="A203" s="1">
        <v>161.73119545</v>
      </c>
      <c r="B203">
        <v>1.7118319999999992E-2</v>
      </c>
    </row>
    <row r="204" spans="1:2">
      <c r="A204" s="1">
        <v>161.5989089</v>
      </c>
      <c r="B204">
        <v>1.8374200000000007E-2</v>
      </c>
    </row>
    <row r="205" spans="1:2">
      <c r="A205" s="1">
        <v>161.84749603</v>
      </c>
      <c r="B205">
        <v>1.6315440000000014E-2</v>
      </c>
    </row>
    <row r="206" spans="1:2">
      <c r="A206" s="1">
        <v>161.80962324000001</v>
      </c>
      <c r="B206">
        <v>1.5780800000000011E-2</v>
      </c>
    </row>
    <row r="207" spans="1:2">
      <c r="A207" s="1">
        <v>161.96401119000001</v>
      </c>
      <c r="B207">
        <v>1.6647440000000013E-2</v>
      </c>
    </row>
    <row r="208" spans="1:2">
      <c r="A208" s="1">
        <v>162.29242085999999</v>
      </c>
      <c r="B208">
        <v>1.778768E-2</v>
      </c>
    </row>
    <row r="209" spans="1:2">
      <c r="A209" s="1">
        <v>162.30196953000001</v>
      </c>
      <c r="B209">
        <v>1.722979999999999E-2</v>
      </c>
    </row>
    <row r="210" spans="1:2">
      <c r="A210" s="1">
        <v>162.54057883999999</v>
      </c>
      <c r="B210">
        <v>1.7173159999999993E-2</v>
      </c>
    </row>
    <row r="211" spans="1:2">
      <c r="A211" s="1">
        <v>162.71256208</v>
      </c>
      <c r="B211">
        <v>1.705276E-2</v>
      </c>
    </row>
    <row r="212" spans="1:2">
      <c r="A212" s="1">
        <v>162.74324655999999</v>
      </c>
      <c r="B212">
        <v>1.8073200000000011E-2</v>
      </c>
    </row>
    <row r="213" spans="1:2">
      <c r="A213" s="1">
        <v>162.95213699000001</v>
      </c>
      <c r="B213">
        <v>1.8157239999999991E-2</v>
      </c>
    </row>
    <row r="214" spans="1:2">
      <c r="A214" s="1">
        <v>163.55885266999999</v>
      </c>
      <c r="B214">
        <v>1.7219039999999991E-2</v>
      </c>
    </row>
    <row r="215" spans="1:2">
      <c r="A215" s="1">
        <v>163.58277798</v>
      </c>
      <c r="B215">
        <v>1.7238119999999996E-2</v>
      </c>
    </row>
    <row r="216" spans="1:2">
      <c r="A216" s="1">
        <v>163.70626687999999</v>
      </c>
      <c r="B216">
        <v>1.7822239999999989E-2</v>
      </c>
    </row>
    <row r="217" spans="1:2">
      <c r="A217" s="1">
        <v>163.87664079999999</v>
      </c>
      <c r="B217">
        <v>1.9177680000000003E-2</v>
      </c>
    </row>
    <row r="218" spans="1:2">
      <c r="A218" s="1">
        <v>163.96011114000001</v>
      </c>
      <c r="B218">
        <v>1.7870520000000001E-2</v>
      </c>
    </row>
    <row r="219" spans="1:2">
      <c r="A219" s="1">
        <v>163.98317814000001</v>
      </c>
      <c r="B219">
        <v>1.681436E-2</v>
      </c>
    </row>
    <row r="220" spans="1:2">
      <c r="A220" s="1">
        <v>164.32178020000001</v>
      </c>
      <c r="B220">
        <v>1.6715399999999991E-2</v>
      </c>
    </row>
    <row r="221" spans="1:2">
      <c r="A221" s="1">
        <v>164.43539858</v>
      </c>
      <c r="B221">
        <v>1.8055320000000014E-2</v>
      </c>
    </row>
    <row r="222" spans="1:2">
      <c r="A222" s="1">
        <v>164.51897621000001</v>
      </c>
      <c r="B222">
        <v>1.834079999999999E-2</v>
      </c>
    </row>
    <row r="223" spans="1:2">
      <c r="A223" s="1">
        <v>164.8306489</v>
      </c>
      <c r="B223">
        <v>1.6464480000000004E-2</v>
      </c>
    </row>
    <row r="224" spans="1:2">
      <c r="A224" s="1">
        <v>164.90564345999999</v>
      </c>
      <c r="B224">
        <v>1.7865159999999991E-2</v>
      </c>
    </row>
    <row r="225" spans="1:2">
      <c r="A225" s="1">
        <v>165.28640985000001</v>
      </c>
      <c r="B225">
        <v>1.9048919999999997E-2</v>
      </c>
    </row>
    <row r="226" spans="1:2">
      <c r="A226" s="1">
        <v>165.24660587</v>
      </c>
      <c r="B226">
        <v>1.7285200000000001E-2</v>
      </c>
    </row>
    <row r="227" spans="1:2">
      <c r="A227" s="1">
        <v>165.46010971000001</v>
      </c>
      <c r="B227">
        <v>1.8516640000000001E-2</v>
      </c>
    </row>
    <row r="228" spans="1:2">
      <c r="A228" s="1">
        <v>165.60409068999999</v>
      </c>
      <c r="B228">
        <v>1.7125479999999998E-2</v>
      </c>
    </row>
    <row r="229" spans="1:2">
      <c r="A229" s="1">
        <v>166.02927446000001</v>
      </c>
      <c r="B229">
        <v>1.6391760000000005E-2</v>
      </c>
    </row>
    <row r="230" spans="1:2">
      <c r="A230" s="1">
        <v>165.96350670000001</v>
      </c>
      <c r="B230">
        <v>1.9498920000000003E-2</v>
      </c>
    </row>
    <row r="231" spans="1:2">
      <c r="A231" s="1">
        <v>166.13044739</v>
      </c>
      <c r="B231">
        <v>1.8856399999999995E-2</v>
      </c>
    </row>
    <row r="232" spans="1:2">
      <c r="A232" s="1">
        <v>166.43761395999999</v>
      </c>
      <c r="B232">
        <v>1.761183999999999E-2</v>
      </c>
    </row>
    <row r="233" spans="1:2">
      <c r="A233" s="1">
        <v>166.48385525</v>
      </c>
      <c r="B233">
        <v>1.7008040000000002E-2</v>
      </c>
    </row>
    <row r="234" spans="1:2">
      <c r="A234" s="1">
        <v>166.62000418</v>
      </c>
      <c r="B234">
        <v>1.8566720000000009E-2</v>
      </c>
    </row>
    <row r="235" spans="1:2">
      <c r="A235" s="1">
        <v>166.81215763</v>
      </c>
      <c r="B235">
        <v>1.8659120000000001E-2</v>
      </c>
    </row>
    <row r="236" spans="1:2">
      <c r="A236" s="1">
        <v>166.94176196999999</v>
      </c>
      <c r="B236">
        <v>1.8921959999999988E-2</v>
      </c>
    </row>
    <row r="237" spans="1:2">
      <c r="A237" s="1">
        <v>167.11031199000001</v>
      </c>
      <c r="B237">
        <v>1.7838960000000015E-2</v>
      </c>
    </row>
    <row r="238" spans="1:2">
      <c r="A238" s="1">
        <v>167.5037384</v>
      </c>
      <c r="B238">
        <v>1.7620200000000003E-2</v>
      </c>
    </row>
    <row r="239" spans="1:2">
      <c r="A239" s="1">
        <v>167.56972074999999</v>
      </c>
      <c r="B239">
        <v>1.8219239999999998E-2</v>
      </c>
    </row>
    <row r="240" spans="1:2">
      <c r="A240" s="1">
        <v>167.55899191</v>
      </c>
      <c r="B240">
        <v>2.0031799999999989E-2</v>
      </c>
    </row>
    <row r="241" spans="1:2">
      <c r="A241" s="1">
        <v>167.75972843</v>
      </c>
      <c r="B241">
        <v>1.8127439999999995E-2</v>
      </c>
    </row>
    <row r="242" spans="1:2">
      <c r="A242" s="1">
        <v>167.97173022999999</v>
      </c>
      <c r="B242">
        <v>1.8129200000000012E-2</v>
      </c>
    </row>
    <row r="243" spans="1:2">
      <c r="A243" s="1">
        <v>168.06979179000001</v>
      </c>
      <c r="B243">
        <v>1.7998679999999989E-2</v>
      </c>
    </row>
    <row r="244" spans="1:2">
      <c r="A244" s="1">
        <v>168.18780899000001</v>
      </c>
      <c r="B244">
        <v>1.9442320000000013E-2</v>
      </c>
    </row>
    <row r="245" spans="1:2">
      <c r="A245" s="1">
        <v>168.47738028000001</v>
      </c>
      <c r="B245">
        <v>1.8784880000000004E-2</v>
      </c>
    </row>
    <row r="246" spans="1:2">
      <c r="A246" s="1">
        <v>168.52523088000001</v>
      </c>
      <c r="B246">
        <v>1.8757440000000014E-2</v>
      </c>
    </row>
    <row r="247" spans="1:2">
      <c r="A247" s="1">
        <v>168.66009235000001</v>
      </c>
      <c r="B247">
        <v>1.8396240000000008E-2</v>
      </c>
    </row>
    <row r="248" spans="1:2">
      <c r="A248" s="1">
        <v>168.95234585</v>
      </c>
      <c r="B248">
        <v>1.8743759999999998E-2</v>
      </c>
    </row>
    <row r="249" spans="1:2">
      <c r="A249" s="1">
        <v>169.24706696999999</v>
      </c>
      <c r="B249">
        <v>1.9119839999999999E-2</v>
      </c>
    </row>
    <row r="250" spans="1:2">
      <c r="A250" s="1">
        <v>169.43428516</v>
      </c>
      <c r="B250">
        <v>1.8249039999999994E-2</v>
      </c>
    </row>
    <row r="251" spans="1:2">
      <c r="A251" s="1">
        <v>168.96886825999999</v>
      </c>
      <c r="B251">
        <v>1.8661480000000008E-2</v>
      </c>
    </row>
    <row r="252" spans="1:2">
      <c r="A252" s="1">
        <v>169.44276094</v>
      </c>
      <c r="B252">
        <v>1.8886199999999992E-2</v>
      </c>
    </row>
    <row r="253" spans="1:2">
      <c r="A253" s="1">
        <v>169.71870661</v>
      </c>
      <c r="B253">
        <v>1.820252E-2</v>
      </c>
    </row>
    <row r="254" spans="1:2">
      <c r="A254" s="1">
        <v>169.88264322000001</v>
      </c>
      <c r="B254">
        <v>1.9097200000000009E-2</v>
      </c>
    </row>
    <row r="255" spans="1:2">
      <c r="A255" s="1">
        <v>170.27778624999999</v>
      </c>
      <c r="B255">
        <v>1.7545079999999991E-2</v>
      </c>
    </row>
    <row r="256" spans="1:2">
      <c r="A256" s="1">
        <v>170.22993564999999</v>
      </c>
      <c r="B256">
        <v>1.72292E-2</v>
      </c>
    </row>
    <row r="257" spans="1:2">
      <c r="A257" s="1">
        <v>170.31394243</v>
      </c>
      <c r="B257">
        <v>1.8235919999999989E-2</v>
      </c>
    </row>
    <row r="258" spans="1:2">
      <c r="A258" s="1">
        <v>170.61113119000001</v>
      </c>
      <c r="B258">
        <v>1.9269439999999999E-2</v>
      </c>
    </row>
    <row r="259" spans="1:2">
      <c r="A259" s="1">
        <v>170.81626653999999</v>
      </c>
      <c r="B259">
        <v>1.9802920000000002E-2</v>
      </c>
    </row>
    <row r="260" spans="1:2">
      <c r="A260" s="1">
        <v>170.84351778000001</v>
      </c>
      <c r="B260">
        <v>1.8123840000000002E-2</v>
      </c>
    </row>
    <row r="261" spans="1:2">
      <c r="A261" s="1">
        <v>171.09210490999999</v>
      </c>
      <c r="B261">
        <v>1.8883199999999989E-2</v>
      </c>
    </row>
    <row r="262" spans="1:2">
      <c r="A262" s="1">
        <v>171.26998900999999</v>
      </c>
      <c r="B262">
        <v>1.9180639999999999E-2</v>
      </c>
    </row>
    <row r="263" spans="1:2">
      <c r="A263" s="1">
        <v>171.32502794000001</v>
      </c>
      <c r="B263">
        <v>1.9869680000000001E-2</v>
      </c>
    </row>
    <row r="264" spans="1:2">
      <c r="A264" s="1">
        <v>171.6231823</v>
      </c>
      <c r="B264">
        <v>1.8092880000000006E-2</v>
      </c>
    </row>
    <row r="265" spans="1:2">
      <c r="A265" s="1">
        <v>171.64195776</v>
      </c>
      <c r="B265">
        <v>1.9851800000000003E-2</v>
      </c>
    </row>
    <row r="266" spans="1:2">
      <c r="A266" s="1">
        <v>172.23730087000001</v>
      </c>
      <c r="B266">
        <v>1.9531720000000002E-2</v>
      </c>
    </row>
    <row r="267" spans="1:2">
      <c r="A267" s="1">
        <v>172.13033437999999</v>
      </c>
      <c r="B267">
        <v>2.002464000000001E-2</v>
      </c>
    </row>
    <row r="268" spans="1:2">
      <c r="A268" s="1">
        <v>172.24491835000001</v>
      </c>
      <c r="B268">
        <v>1.8553600000000003E-2</v>
      </c>
    </row>
    <row r="269" spans="1:2">
      <c r="A269" s="1">
        <v>172.52783775</v>
      </c>
      <c r="B269">
        <v>1.741216000000001E-2</v>
      </c>
    </row>
    <row r="270" spans="1:2">
      <c r="A270" s="1">
        <v>172.51045704000001</v>
      </c>
      <c r="B270">
        <v>1.870440000000001E-2</v>
      </c>
    </row>
    <row r="271" spans="1:2">
      <c r="A271" s="1">
        <v>172.70765305</v>
      </c>
      <c r="B271">
        <v>1.9097799999999998E-2</v>
      </c>
    </row>
    <row r="272" spans="1:2">
      <c r="A272" s="1">
        <v>172.82567023999999</v>
      </c>
      <c r="B272">
        <v>1.9179439999999992E-2</v>
      </c>
    </row>
    <row r="273" spans="1:2">
      <c r="A273" s="1">
        <v>173.07275533999999</v>
      </c>
      <c r="B273">
        <v>1.8492800000000004E-2</v>
      </c>
    </row>
    <row r="274" spans="1:2">
      <c r="A274" s="1">
        <v>173.3348608</v>
      </c>
      <c r="B274">
        <v>1.8264520000000006E-2</v>
      </c>
    </row>
    <row r="275" spans="1:2">
      <c r="A275" s="1">
        <v>173.69449139</v>
      </c>
      <c r="B275">
        <v>1.9243840000000012E-2</v>
      </c>
    </row>
    <row r="276" spans="1:2">
      <c r="A276" s="1">
        <v>173.35106134</v>
      </c>
      <c r="B276">
        <v>1.9281960000000015E-2</v>
      </c>
    </row>
    <row r="277" spans="1:2">
      <c r="A277" s="1">
        <v>173.88643026</v>
      </c>
      <c r="B277">
        <v>2.0361999999999991E-2</v>
      </c>
    </row>
    <row r="278" spans="1:2">
      <c r="A278" s="1">
        <v>173.75210523999999</v>
      </c>
      <c r="B278">
        <v>1.7883039999999989E-2</v>
      </c>
    </row>
    <row r="279" spans="1:2">
      <c r="A279" s="1">
        <v>174.1063714</v>
      </c>
      <c r="B279">
        <v>1.9997839999999989E-2</v>
      </c>
    </row>
    <row r="280" spans="1:2">
      <c r="A280" s="1">
        <v>174.92219209999999</v>
      </c>
      <c r="B280">
        <v>1.9683119999999998E-2</v>
      </c>
    </row>
    <row r="281" spans="1:2">
      <c r="A281" s="1">
        <v>175.34319162</v>
      </c>
      <c r="B281">
        <v>2.0392999999999994E-2</v>
      </c>
    </row>
    <row r="282" spans="1:2">
      <c r="A282" s="1">
        <v>175.41807890000001</v>
      </c>
      <c r="B282">
        <v>1.8368839999999997E-2</v>
      </c>
    </row>
    <row r="283" spans="1:2">
      <c r="A283" s="1">
        <v>175.27624369</v>
      </c>
      <c r="B283">
        <v>1.9884559999999996E-2</v>
      </c>
    </row>
    <row r="284" spans="1:2">
      <c r="A284" s="1">
        <v>174.72467422</v>
      </c>
      <c r="B284">
        <v>1.9379719999999989E-2</v>
      </c>
    </row>
    <row r="285" spans="1:2">
      <c r="A285" s="1">
        <v>174.90663527999999</v>
      </c>
      <c r="B285">
        <v>1.9960279999999997E-2</v>
      </c>
    </row>
    <row r="286" spans="1:2">
      <c r="A286" s="1">
        <v>175.12904406000001</v>
      </c>
      <c r="B286">
        <v>1.9572840000000008E-2</v>
      </c>
    </row>
    <row r="287" spans="1:2">
      <c r="A287" s="1">
        <v>175.32377242999999</v>
      </c>
      <c r="B287">
        <v>1.9127000000000005E-2</v>
      </c>
    </row>
    <row r="288" spans="1:2">
      <c r="A288" s="1">
        <v>175.46120882</v>
      </c>
      <c r="B288">
        <v>1.9605640000000008E-2</v>
      </c>
    </row>
    <row r="289" spans="1:2">
      <c r="A289" s="1">
        <v>175.63726901999999</v>
      </c>
      <c r="B289">
        <v>2.0618319999999996E-2</v>
      </c>
    </row>
    <row r="290" spans="1:2">
      <c r="A290" s="1">
        <v>176.02189779</v>
      </c>
      <c r="B290">
        <v>2.0537240000000012E-2</v>
      </c>
    </row>
    <row r="291" spans="1:2">
      <c r="A291" s="1">
        <v>176.29290818999999</v>
      </c>
      <c r="B291">
        <v>1.8818240000000014E-2</v>
      </c>
    </row>
    <row r="292" spans="1:2">
      <c r="A292" s="1">
        <v>176.31715535999999</v>
      </c>
      <c r="B292">
        <v>1.925636E-2</v>
      </c>
    </row>
    <row r="293" spans="1:2">
      <c r="A293" s="1">
        <v>176.25482081999999</v>
      </c>
      <c r="B293">
        <v>2.0631440000000001E-2</v>
      </c>
    </row>
    <row r="294" spans="1:2">
      <c r="A294" s="1">
        <v>176.58505439999999</v>
      </c>
      <c r="B294">
        <v>2.1687600000000001E-2</v>
      </c>
    </row>
    <row r="295" spans="1:2">
      <c r="A295" s="1">
        <v>176.52679681999999</v>
      </c>
      <c r="B295">
        <v>1.9929880000000011E-2</v>
      </c>
    </row>
    <row r="296" spans="1:2">
      <c r="A296" s="1">
        <v>176.84812546000001</v>
      </c>
      <c r="B296">
        <v>2.0780440000000011E-2</v>
      </c>
    </row>
    <row r="297" spans="1:2">
      <c r="A297" s="1">
        <v>176.99435948999999</v>
      </c>
      <c r="B297">
        <v>1.9968600000000003E-2</v>
      </c>
    </row>
    <row r="298" spans="1:2">
      <c r="A298" s="1">
        <v>177.12932824999999</v>
      </c>
      <c r="B298">
        <v>2.1149400000000013E-2</v>
      </c>
    </row>
    <row r="299" spans="1:2">
      <c r="A299" s="1">
        <v>177.12664604</v>
      </c>
      <c r="B299">
        <v>2.1471240000000003E-2</v>
      </c>
    </row>
    <row r="300" spans="1:2">
      <c r="A300" s="1">
        <v>177.56803035999999</v>
      </c>
      <c r="B300">
        <v>2.0670159999999993E-2</v>
      </c>
    </row>
    <row r="301" spans="1:2">
      <c r="A301" s="1">
        <v>177.65257359</v>
      </c>
      <c r="B301">
        <v>2.0291079999999989E-2</v>
      </c>
    </row>
    <row r="302" spans="1:2">
      <c r="A302" s="1">
        <v>178.33374739000001</v>
      </c>
      <c r="B302">
        <v>2.0224920000000007E-2</v>
      </c>
    </row>
    <row r="303" spans="1:2">
      <c r="A303" s="1">
        <v>178.1455636</v>
      </c>
      <c r="B303">
        <v>2.0592080000000013E-2</v>
      </c>
    </row>
    <row r="304" spans="1:2">
      <c r="A304" s="1">
        <v>178.51656675000001</v>
      </c>
      <c r="B304">
        <v>2.0252920000000008E-2</v>
      </c>
    </row>
    <row r="305" spans="1:2">
      <c r="A305" s="1">
        <v>178.33127974999999</v>
      </c>
      <c r="B305">
        <v>1.8931480000000001E-2</v>
      </c>
    </row>
    <row r="306" spans="1:2">
      <c r="A306" s="1">
        <v>178.54306697999999</v>
      </c>
      <c r="B306">
        <v>2.0395999999999997E-2</v>
      </c>
    </row>
    <row r="307" spans="1:2">
      <c r="A307" s="1">
        <v>179.09860610999999</v>
      </c>
      <c r="B307">
        <v>2.1036119999999991E-2</v>
      </c>
    </row>
    <row r="308" spans="1:2">
      <c r="A308" s="1">
        <v>179.14398908999999</v>
      </c>
      <c r="B308">
        <v>2.1213759999999998E-2</v>
      </c>
    </row>
    <row r="309" spans="1:2">
      <c r="A309" s="1">
        <v>179.38506602999999</v>
      </c>
      <c r="B309">
        <v>2.1397360000000004E-2</v>
      </c>
    </row>
    <row r="310" spans="1:2">
      <c r="A310" s="1">
        <v>179.13454770999999</v>
      </c>
      <c r="B310">
        <v>2.0464520000000014E-2</v>
      </c>
    </row>
    <row r="311" spans="1:2">
      <c r="A311" s="1">
        <v>179.37680483</v>
      </c>
      <c r="B311">
        <v>2.0409680000000013E-2</v>
      </c>
    </row>
    <row r="312" spans="1:2">
      <c r="A312" s="1">
        <v>179.94672059999999</v>
      </c>
      <c r="B312">
        <v>2.0712480000000005E-2</v>
      </c>
    </row>
    <row r="313" spans="1:2">
      <c r="A313" s="1">
        <v>179.82451915999999</v>
      </c>
      <c r="B313">
        <v>2.1679279999999995E-2</v>
      </c>
    </row>
    <row r="314" spans="1:2">
      <c r="A314" s="1">
        <v>180.06001710999999</v>
      </c>
      <c r="B314">
        <v>2.0624880000000012E-2</v>
      </c>
    </row>
    <row r="315" spans="1:2">
      <c r="A315" s="1">
        <v>180.23296594999999</v>
      </c>
      <c r="B315">
        <v>2.0974159999999992E-2</v>
      </c>
    </row>
    <row r="316" spans="1:2">
      <c r="A316" s="1">
        <v>180.15153408</v>
      </c>
      <c r="B316">
        <v>2.2004119999999988E-2</v>
      </c>
    </row>
    <row r="317" spans="1:2">
      <c r="A317" s="1">
        <v>180.45333624</v>
      </c>
      <c r="B317">
        <v>2.123404000000001E-2</v>
      </c>
    </row>
    <row r="318" spans="1:2">
      <c r="A318" s="1">
        <v>180.53122758999999</v>
      </c>
      <c r="B318">
        <v>2.2101280000000001E-2</v>
      </c>
    </row>
    <row r="319" spans="1:2">
      <c r="A319" s="1">
        <v>180.41685820000001</v>
      </c>
      <c r="B319">
        <v>2.042875999999999E-2</v>
      </c>
    </row>
    <row r="320" spans="1:2">
      <c r="A320" s="1">
        <v>181.81085587000001</v>
      </c>
      <c r="B320">
        <v>2.1124360000000009E-2</v>
      </c>
    </row>
    <row r="321" spans="1:2">
      <c r="A321" s="1">
        <v>181.10929727999999</v>
      </c>
      <c r="B321">
        <v>2.140032E-2</v>
      </c>
    </row>
    <row r="322" spans="1:2">
      <c r="A322" s="1">
        <v>181.45573139000001</v>
      </c>
      <c r="B322">
        <v>2.2500639999999988E-2</v>
      </c>
    </row>
    <row r="323" spans="1:2">
      <c r="A323" s="1">
        <v>181.37891293000001</v>
      </c>
      <c r="B323">
        <v>2.1762720000000013E-2</v>
      </c>
    </row>
    <row r="324" spans="1:2">
      <c r="A324" s="1">
        <v>181.82705641000001</v>
      </c>
      <c r="B324">
        <v>2.1800280000000005E-2</v>
      </c>
    </row>
    <row r="325" spans="1:2">
      <c r="A325" s="1">
        <v>182.15911388000001</v>
      </c>
      <c r="B325">
        <v>2.1145200000000003E-2</v>
      </c>
    </row>
    <row r="326" spans="1:2">
      <c r="A326" s="1">
        <v>182.21361637000001</v>
      </c>
      <c r="B326">
        <v>2.1374680000000007E-2</v>
      </c>
    </row>
    <row r="327" spans="1:2">
      <c r="A327" s="1">
        <v>182.50447512</v>
      </c>
      <c r="B327">
        <v>2.1083839999999993E-2</v>
      </c>
    </row>
    <row r="328" spans="1:2">
      <c r="A328" s="1">
        <v>182.29022026000001</v>
      </c>
      <c r="B328">
        <v>2.2378439999999999E-2</v>
      </c>
    </row>
    <row r="329" spans="1:2">
      <c r="A329" s="1">
        <v>182.39911795</v>
      </c>
      <c r="B329">
        <v>2.0751240000000004E-2</v>
      </c>
    </row>
    <row r="330" spans="1:2">
      <c r="A330" s="1">
        <v>182.47625828</v>
      </c>
      <c r="B330">
        <v>2.0996199999999993E-2</v>
      </c>
    </row>
    <row r="331" spans="1:2">
      <c r="A331" s="1">
        <v>182.54245520000001</v>
      </c>
      <c r="B331">
        <v>2.0441879999999996E-2</v>
      </c>
    </row>
    <row r="332" spans="1:2">
      <c r="A332" s="1">
        <v>182.81732797999999</v>
      </c>
      <c r="B332">
        <v>2.1940920000000003E-2</v>
      </c>
    </row>
    <row r="333" spans="1:2">
      <c r="A333" s="1">
        <v>183.12535285999999</v>
      </c>
      <c r="B333">
        <v>2.2075640000000007E-2</v>
      </c>
    </row>
    <row r="334" spans="1:2">
      <c r="A334" s="1">
        <v>183.19669962</v>
      </c>
      <c r="B334">
        <v>2.1450999999999998E-2</v>
      </c>
    </row>
    <row r="335" spans="1:2">
      <c r="A335" s="1">
        <v>183.55053663000001</v>
      </c>
      <c r="B335">
        <v>2.158272E-2</v>
      </c>
    </row>
    <row r="336" spans="1:2">
      <c r="A336" s="1">
        <v>183.36546421</v>
      </c>
      <c r="B336">
        <v>2.1611319999999989E-2</v>
      </c>
    </row>
    <row r="337" spans="1:2">
      <c r="A337" s="1">
        <v>183.84311199000001</v>
      </c>
      <c r="B337">
        <v>2.2841560000000011E-2</v>
      </c>
    </row>
    <row r="338" spans="1:2">
      <c r="A338" s="1">
        <v>183.87937546000001</v>
      </c>
      <c r="B338">
        <v>2.2308120000000015E-2</v>
      </c>
    </row>
    <row r="339" spans="1:2">
      <c r="A339" s="1">
        <v>184.09502506000001</v>
      </c>
      <c r="B339">
        <v>2.1418199999999998E-2</v>
      </c>
    </row>
    <row r="340" spans="1:2">
      <c r="A340" s="1">
        <v>184.34243201999999</v>
      </c>
      <c r="B340">
        <v>2.1366360000000001E-2</v>
      </c>
    </row>
    <row r="341" spans="1:2">
      <c r="A341" s="1">
        <v>184.52031611999999</v>
      </c>
      <c r="B341">
        <v>2.2428520000000007E-2</v>
      </c>
    </row>
    <row r="342" spans="1:2">
      <c r="A342" s="1">
        <v>184.78714228000001</v>
      </c>
      <c r="B342">
        <v>2.2468440000000006E-2</v>
      </c>
    </row>
    <row r="343" spans="1:2">
      <c r="A343" s="1">
        <v>184.80516671999999</v>
      </c>
      <c r="B343">
        <v>2.134607999999999E-2</v>
      </c>
    </row>
    <row r="344" spans="1:2">
      <c r="A344" s="1">
        <v>184.77019071999999</v>
      </c>
      <c r="B344">
        <v>2.1179200000000009E-2</v>
      </c>
    </row>
    <row r="345" spans="1:2">
      <c r="A345" s="1">
        <v>185.14505625000001</v>
      </c>
      <c r="B345">
        <v>2.2076840000000014E-2</v>
      </c>
    </row>
    <row r="346" spans="1:2">
      <c r="A346" s="1">
        <v>185.22402048000001</v>
      </c>
      <c r="B346">
        <v>2.2091720000000009E-2</v>
      </c>
    </row>
    <row r="347" spans="1:2">
      <c r="A347" s="1">
        <v>185.49202681</v>
      </c>
      <c r="B347">
        <v>2.2563799999999995E-2</v>
      </c>
    </row>
    <row r="348" spans="1:2">
      <c r="A348" s="1">
        <v>185.97278595</v>
      </c>
      <c r="B348">
        <v>2.2030359999999999E-2</v>
      </c>
    </row>
    <row r="349" spans="1:2">
      <c r="A349" s="1">
        <v>185.75112820000001</v>
      </c>
      <c r="B349">
        <v>2.1850919999999996E-2</v>
      </c>
    </row>
    <row r="350" spans="1:2">
      <c r="A350" s="1">
        <v>186.06677055</v>
      </c>
      <c r="B350">
        <v>2.1560639999999992E-2</v>
      </c>
    </row>
    <row r="351" spans="1:2">
      <c r="A351" s="1">
        <v>186.24980450000001</v>
      </c>
      <c r="B351">
        <v>2.3376200000000014E-2</v>
      </c>
    </row>
    <row r="352" spans="1:2">
      <c r="A352" s="1">
        <v>186.15646362000001</v>
      </c>
      <c r="B352">
        <v>2.2648439999999992E-2</v>
      </c>
    </row>
    <row r="353" spans="1:2">
      <c r="A353" s="1">
        <v>186.30774020999999</v>
      </c>
      <c r="B353">
        <v>2.3298120000000005E-2</v>
      </c>
    </row>
    <row r="354" spans="1:2">
      <c r="A354" s="1">
        <v>186.49206161000001</v>
      </c>
      <c r="B354">
        <v>2.1603559999999994E-2</v>
      </c>
    </row>
    <row r="355" spans="1:2">
      <c r="A355" s="1">
        <v>186.67713404</v>
      </c>
      <c r="B355">
        <v>2.3237919999999995E-2</v>
      </c>
    </row>
    <row r="356" spans="1:2">
      <c r="A356" s="1">
        <v>187.30756044</v>
      </c>
      <c r="B356">
        <v>2.2733680000000006E-2</v>
      </c>
    </row>
    <row r="357" spans="1:2">
      <c r="A357" s="1">
        <v>187.07624673999999</v>
      </c>
      <c r="B357">
        <v>2.3154480000000005E-2</v>
      </c>
    </row>
    <row r="358" spans="1:2">
      <c r="A358" s="1">
        <v>187.3254776</v>
      </c>
      <c r="B358">
        <v>2.1710879999999988E-2</v>
      </c>
    </row>
    <row r="359" spans="1:2">
      <c r="A359" s="1">
        <v>187.35058308000001</v>
      </c>
      <c r="B359">
        <v>2.1570200000000012E-2</v>
      </c>
    </row>
    <row r="360" spans="1:2">
      <c r="A360" s="1">
        <v>187.68435717</v>
      </c>
      <c r="B360">
        <v>2.2597200000000012E-2</v>
      </c>
    </row>
    <row r="361" spans="1:2">
      <c r="A361" s="1">
        <v>187.92725801</v>
      </c>
      <c r="B361">
        <v>2.3194999999999993E-2</v>
      </c>
    </row>
    <row r="362" spans="1:2">
      <c r="A362" s="1">
        <v>188.06008101</v>
      </c>
      <c r="B362">
        <v>2.3428680000000007E-2</v>
      </c>
    </row>
    <row r="363" spans="1:2">
      <c r="A363" s="1">
        <v>188.38248253</v>
      </c>
      <c r="B363">
        <v>2.3131840000000015E-2</v>
      </c>
    </row>
    <row r="364" spans="1:2">
      <c r="A364" s="1">
        <v>188.33109139999999</v>
      </c>
      <c r="B364">
        <v>2.3065680000000005E-2</v>
      </c>
    </row>
    <row r="365" spans="1:2">
      <c r="A365" s="1">
        <v>188.52206469000001</v>
      </c>
      <c r="B365">
        <v>2.3723720000000004E-2</v>
      </c>
    </row>
    <row r="366" spans="1:2">
      <c r="A366" s="1">
        <v>188.66658211000001</v>
      </c>
      <c r="B366">
        <v>2.3144360000000003E-2</v>
      </c>
    </row>
    <row r="367" spans="1:2">
      <c r="A367" s="1">
        <v>188.90637158999999</v>
      </c>
      <c r="B367">
        <v>2.2120360000000006E-2</v>
      </c>
    </row>
    <row r="368" spans="1:2">
      <c r="A368" s="1">
        <v>189.06000853</v>
      </c>
      <c r="B368">
        <v>2.1826480000000009E-2</v>
      </c>
    </row>
    <row r="369" spans="1:2">
      <c r="A369" s="1">
        <v>189.17888403000001</v>
      </c>
      <c r="B369">
        <v>2.3322559999999992E-2</v>
      </c>
    </row>
    <row r="370" spans="1:2">
      <c r="A370" s="1">
        <v>189.55439329000001</v>
      </c>
      <c r="B370">
        <v>2.3225400000000007E-2</v>
      </c>
    </row>
    <row r="371" spans="1:2">
      <c r="A371" s="1">
        <v>189.55353497999999</v>
      </c>
      <c r="B371">
        <v>2.3145560000000009E-2</v>
      </c>
    </row>
    <row r="372" spans="1:2">
      <c r="A372" s="1">
        <v>189.57928419000001</v>
      </c>
      <c r="B372">
        <v>2.228543999999999E-2</v>
      </c>
    </row>
    <row r="373" spans="1:2">
      <c r="A373" s="1">
        <v>189.73377943</v>
      </c>
      <c r="B373">
        <v>2.2635920000000004E-2</v>
      </c>
    </row>
    <row r="374" spans="1:2">
      <c r="A374" s="1">
        <v>190.04759788999999</v>
      </c>
      <c r="B374">
        <v>2.4064040000000009E-2</v>
      </c>
    </row>
    <row r="375" spans="1:2">
      <c r="A375" s="1">
        <v>190.02742767000001</v>
      </c>
      <c r="B375">
        <v>2.4883039999999995E-2</v>
      </c>
    </row>
    <row r="376" spans="1:2">
      <c r="A376" s="1">
        <v>190.36592245</v>
      </c>
      <c r="B376">
        <v>2.2737840000000009E-2</v>
      </c>
    </row>
    <row r="377" spans="1:2">
      <c r="A377" s="1">
        <v>190.51162004</v>
      </c>
      <c r="B377">
        <v>2.3258799999999996E-2</v>
      </c>
    </row>
    <row r="378" spans="1:2">
      <c r="A378" s="1">
        <v>190.86245298</v>
      </c>
      <c r="B378">
        <v>2.260972E-2</v>
      </c>
    </row>
    <row r="379" spans="1:2">
      <c r="A379" s="1">
        <v>190.75022935999999</v>
      </c>
      <c r="B379">
        <v>2.3587799999999992E-2</v>
      </c>
    </row>
    <row r="380" spans="1:2">
      <c r="A380" s="1">
        <v>190.91470242</v>
      </c>
      <c r="B380">
        <v>2.3965120000000006E-2</v>
      </c>
    </row>
    <row r="381" spans="1:2">
      <c r="A381" s="1">
        <v>191.12509489000001</v>
      </c>
      <c r="B381">
        <v>2.3983000000000004E-2</v>
      </c>
    </row>
    <row r="382" spans="1:2">
      <c r="A382" s="1">
        <v>191.41638279</v>
      </c>
      <c r="B382">
        <v>2.4151680000000009E-2</v>
      </c>
    </row>
    <row r="383" spans="1:2">
      <c r="A383" s="1">
        <v>191.53429270000001</v>
      </c>
      <c r="B383">
        <v>2.2730680000000003E-2</v>
      </c>
    </row>
    <row r="384" spans="1:2">
      <c r="A384" s="1">
        <v>191.61003828</v>
      </c>
      <c r="B384">
        <v>2.3474560000000005E-2</v>
      </c>
    </row>
    <row r="385" spans="1:2">
      <c r="A385" s="1">
        <v>191.71689749000001</v>
      </c>
      <c r="B385">
        <v>2.4279839999999997E-2</v>
      </c>
    </row>
    <row r="386" spans="1:2">
      <c r="A386" s="1">
        <v>191.84221029</v>
      </c>
      <c r="B386">
        <v>2.293516000000001E-2</v>
      </c>
    </row>
    <row r="387" spans="1:2">
      <c r="A387" s="1">
        <v>192.10335015999999</v>
      </c>
      <c r="B387">
        <v>2.4083120000000013E-2</v>
      </c>
    </row>
    <row r="388" spans="1:2">
      <c r="A388" s="1">
        <v>192.18767880999999</v>
      </c>
      <c r="B388">
        <v>2.4443720000000002E-2</v>
      </c>
    </row>
    <row r="389" spans="1:2">
      <c r="A389" s="1">
        <v>192.41062403000001</v>
      </c>
      <c r="B389">
        <v>2.3465039999999993E-2</v>
      </c>
    </row>
    <row r="390" spans="1:2">
      <c r="A390" s="1">
        <v>192.59151220000001</v>
      </c>
      <c r="B390">
        <v>2.3469800000000013E-2</v>
      </c>
    </row>
    <row r="391" spans="1:2">
      <c r="A391" s="1">
        <v>192.73946285</v>
      </c>
      <c r="B391">
        <v>2.390848000000001E-2</v>
      </c>
    </row>
    <row r="392" spans="1:2">
      <c r="A392" s="1">
        <v>192.8468585</v>
      </c>
      <c r="B392">
        <v>2.3612839999999996E-2</v>
      </c>
    </row>
    <row r="393" spans="1:2">
      <c r="A393" s="1">
        <v>193.06315183999999</v>
      </c>
      <c r="B393">
        <v>2.4348960000000003E-2</v>
      </c>
    </row>
    <row r="394" spans="1:2">
      <c r="A394" s="1">
        <v>193.23234557999999</v>
      </c>
      <c r="B394">
        <v>2.4104600000000004E-2</v>
      </c>
    </row>
    <row r="395" spans="1:2">
      <c r="A395" s="1">
        <v>193.41173172000001</v>
      </c>
      <c r="B395">
        <v>2.1970159999999989E-2</v>
      </c>
    </row>
    <row r="396" spans="1:2">
      <c r="A396" s="1">
        <v>193.62190962</v>
      </c>
      <c r="B396">
        <v>2.4127840000000011E-2</v>
      </c>
    </row>
    <row r="397" spans="1:2">
      <c r="A397" s="1">
        <v>193.85386704999999</v>
      </c>
      <c r="B397">
        <v>2.3814919999999989E-2</v>
      </c>
    </row>
    <row r="398" spans="1:2">
      <c r="A398" s="1">
        <v>193.90633106000001</v>
      </c>
      <c r="B398">
        <v>2.5069000000000008E-2</v>
      </c>
    </row>
    <row r="399" spans="1:2">
      <c r="A399" s="1">
        <v>193.99892091999999</v>
      </c>
      <c r="B399">
        <v>2.3807159999999994E-2</v>
      </c>
    </row>
    <row r="400" spans="1:2">
      <c r="A400" s="1">
        <v>194.24074888000001</v>
      </c>
      <c r="B400">
        <v>2.3348200000000013E-2</v>
      </c>
    </row>
    <row r="401" spans="1:2">
      <c r="A401" s="1">
        <v>194.33108568</v>
      </c>
      <c r="B401">
        <v>2.2740239999999995E-2</v>
      </c>
    </row>
    <row r="402" spans="1:2">
      <c r="A402" s="1">
        <v>194.51261758999999</v>
      </c>
      <c r="B402">
        <v>2.5685280000000005E-2</v>
      </c>
    </row>
    <row r="403" spans="1:2">
      <c r="A403" s="1">
        <v>194.69329119</v>
      </c>
      <c r="B403">
        <v>2.4715519999999991E-2</v>
      </c>
    </row>
    <row r="404" spans="1:2">
      <c r="A404" s="1">
        <v>194.91827488000001</v>
      </c>
      <c r="B404">
        <v>2.4689320000000015E-2</v>
      </c>
    </row>
    <row r="405" spans="1:2">
      <c r="A405" s="1">
        <v>195.02545595000001</v>
      </c>
      <c r="B405">
        <v>2.3867959999999994E-2</v>
      </c>
    </row>
    <row r="406" spans="1:2">
      <c r="A406" s="1">
        <v>195.23938894</v>
      </c>
      <c r="B406">
        <v>2.4798399999999998E-2</v>
      </c>
    </row>
    <row r="407" spans="1:2">
      <c r="A407" s="1">
        <v>195.41920424</v>
      </c>
      <c r="B407">
        <v>2.5737759999999998E-2</v>
      </c>
    </row>
    <row r="408" spans="1:2">
      <c r="A408" s="1">
        <v>195.70319653000001</v>
      </c>
      <c r="B408">
        <v>2.5053479999999989E-2</v>
      </c>
    </row>
    <row r="409" spans="1:2">
      <c r="A409" s="1">
        <v>195.74654102</v>
      </c>
      <c r="B409">
        <v>2.366051999999999E-2</v>
      </c>
    </row>
    <row r="410" spans="1:2">
      <c r="A410" s="1">
        <v>195.93719243999999</v>
      </c>
      <c r="B410">
        <v>2.4440159999999989E-2</v>
      </c>
    </row>
    <row r="411" spans="1:2">
      <c r="A411" s="1">
        <v>196.05853558000001</v>
      </c>
      <c r="B411">
        <v>2.4232720000000013E-2</v>
      </c>
    </row>
    <row r="412" spans="1:2">
      <c r="A412" s="1">
        <v>196.33727074000001</v>
      </c>
      <c r="B412">
        <v>2.445507999999999E-2</v>
      </c>
    </row>
    <row r="413" spans="1:2">
      <c r="A413" s="1">
        <v>196.50335312000001</v>
      </c>
      <c r="B413">
        <v>2.4915799999999988E-2</v>
      </c>
    </row>
    <row r="414" spans="1:2">
      <c r="A414" s="1">
        <v>196.55807017999999</v>
      </c>
      <c r="B414">
        <v>2.4370439999999993E-2</v>
      </c>
    </row>
    <row r="415" spans="1:2">
      <c r="A415" s="1">
        <v>196.80247306999999</v>
      </c>
      <c r="B415">
        <v>2.4476520000000002E-2</v>
      </c>
    </row>
    <row r="416" spans="1:2">
      <c r="A416" s="1">
        <v>196.96072340000001</v>
      </c>
      <c r="B416">
        <v>2.4774560000000001E-2</v>
      </c>
    </row>
    <row r="417" spans="1:2">
      <c r="A417" s="1">
        <v>197.21006155000001</v>
      </c>
      <c r="B417">
        <v>2.5199520000000003E-2</v>
      </c>
    </row>
    <row r="418" spans="1:2">
      <c r="A418" s="1">
        <v>197.29449749</v>
      </c>
      <c r="B418">
        <v>2.5471920000000009E-2</v>
      </c>
    </row>
    <row r="419" spans="1:2">
      <c r="A419" s="1">
        <v>197.59769439999999</v>
      </c>
      <c r="B419">
        <v>2.5083280000000013E-2</v>
      </c>
    </row>
    <row r="420" spans="1:2">
      <c r="A420" s="1">
        <v>197.85894156000001</v>
      </c>
      <c r="B420">
        <v>2.354487999999999E-2</v>
      </c>
    </row>
    <row r="421" spans="1:2">
      <c r="A421" s="1">
        <v>197.92867899000001</v>
      </c>
      <c r="B421">
        <v>2.55774E-2</v>
      </c>
    </row>
    <row r="422" spans="1:2">
      <c r="A422" s="1">
        <v>197.91870116999999</v>
      </c>
      <c r="B422">
        <v>2.5422439999999991E-2</v>
      </c>
    </row>
    <row r="423" spans="1:2">
      <c r="A423" s="1">
        <v>198.20569753999999</v>
      </c>
      <c r="B423">
        <v>2.5185800000000008E-2</v>
      </c>
    </row>
    <row r="424" spans="1:2">
      <c r="A424" s="1">
        <v>198.47649336000001</v>
      </c>
      <c r="B424">
        <v>2.4313799999999997E-2</v>
      </c>
    </row>
    <row r="425" spans="1:2">
      <c r="A425" s="1">
        <v>198.60491752999999</v>
      </c>
      <c r="B425">
        <v>2.504155999999999E-2</v>
      </c>
    </row>
    <row r="426" spans="1:2">
      <c r="A426" s="1">
        <v>198.77990484</v>
      </c>
      <c r="B426">
        <v>2.5278200000000001E-2</v>
      </c>
    </row>
    <row r="427" spans="1:2">
      <c r="A427" s="1">
        <v>199.01175498999999</v>
      </c>
      <c r="B427">
        <v>2.5174479999999999E-2</v>
      </c>
    </row>
    <row r="428" spans="1:2">
      <c r="A428" s="1">
        <v>198.95231724000001</v>
      </c>
      <c r="B428">
        <v>2.4713160000000012E-2</v>
      </c>
    </row>
    <row r="429" spans="1:2">
      <c r="A429" s="1">
        <v>199.12215470999999</v>
      </c>
      <c r="B429">
        <v>2.5026080000000006E-2</v>
      </c>
    </row>
    <row r="430" spans="1:2">
      <c r="A430" s="1">
        <v>199.2393136</v>
      </c>
      <c r="B430">
        <v>2.5144080000000013E-2</v>
      </c>
    </row>
    <row r="431" spans="1:2">
      <c r="A431" s="1">
        <v>199.50066805</v>
      </c>
      <c r="B431">
        <v>2.5240640000000009E-2</v>
      </c>
    </row>
    <row r="432" spans="1:2">
      <c r="A432" s="1">
        <v>199.56375360000001</v>
      </c>
      <c r="B432">
        <v>2.5159600000000004E-2</v>
      </c>
    </row>
    <row r="433" spans="1:2">
      <c r="A433" s="1">
        <v>199.79249239000001</v>
      </c>
      <c r="B433">
        <v>2.6375520000000013E-2</v>
      </c>
    </row>
    <row r="434" spans="1:2">
      <c r="A434" s="1">
        <v>199.88476037999999</v>
      </c>
      <c r="B434">
        <v>2.5663240000000004E-2</v>
      </c>
    </row>
    <row r="435" spans="1:2">
      <c r="A435" s="1">
        <v>200.27979611999999</v>
      </c>
      <c r="B435">
        <v>2.6414880000000002E-2</v>
      </c>
    </row>
    <row r="436" spans="1:2">
      <c r="A436" s="1">
        <v>200.43010712</v>
      </c>
      <c r="B436">
        <v>2.4717320000000015E-2</v>
      </c>
    </row>
    <row r="437" spans="1:2">
      <c r="A437" s="1">
        <v>200.53621530999999</v>
      </c>
      <c r="B437">
        <v>2.4389479999999991E-2</v>
      </c>
    </row>
    <row r="438" spans="1:2">
      <c r="A438" s="1">
        <v>200.97942352000001</v>
      </c>
      <c r="B438">
        <v>2.6916119999999988E-2</v>
      </c>
    </row>
    <row r="439" spans="1:2">
      <c r="A439" s="1">
        <v>200.84252357</v>
      </c>
      <c r="B439">
        <v>2.586948E-2</v>
      </c>
    </row>
    <row r="440" spans="1:2">
      <c r="A440" s="1">
        <v>200.93457699000001</v>
      </c>
      <c r="B440">
        <v>2.5403360000000014E-2</v>
      </c>
    </row>
    <row r="441" spans="1:2">
      <c r="A441" s="1">
        <v>201.00849866999999</v>
      </c>
      <c r="B441">
        <v>2.6472679999999998E-2</v>
      </c>
    </row>
    <row r="442" spans="1:2">
      <c r="A442" s="1">
        <v>201.33315325000001</v>
      </c>
      <c r="B442">
        <v>2.6540640000000004E-2</v>
      </c>
    </row>
    <row r="443" spans="1:2">
      <c r="A443" s="1">
        <v>201.41201018999999</v>
      </c>
      <c r="B443">
        <v>2.6558520000000002E-2</v>
      </c>
    </row>
    <row r="444" spans="1:2">
      <c r="A444" s="1">
        <v>201.58946513999999</v>
      </c>
      <c r="B444">
        <v>2.664256000000001E-2</v>
      </c>
    </row>
    <row r="445" spans="1:2">
      <c r="A445" s="1">
        <v>201.71134472</v>
      </c>
      <c r="B445">
        <v>2.5228119999999993E-2</v>
      </c>
    </row>
    <row r="446" spans="1:2">
      <c r="A446" s="1">
        <v>202.05767155000001</v>
      </c>
      <c r="B446">
        <v>2.7021039999999996E-2</v>
      </c>
    </row>
    <row r="447" spans="1:2">
      <c r="A447" s="1">
        <v>202.08975076999999</v>
      </c>
      <c r="B447">
        <v>2.5846239999999993E-2</v>
      </c>
    </row>
    <row r="448" spans="1:2">
      <c r="A448" s="1">
        <v>202.32009887999999</v>
      </c>
      <c r="B448">
        <v>2.5769359999999991E-2</v>
      </c>
    </row>
    <row r="449" spans="1:2">
      <c r="A449" s="1">
        <v>202.44036912999999</v>
      </c>
      <c r="B449">
        <v>2.6397560000000014E-2</v>
      </c>
    </row>
    <row r="450" spans="1:2">
      <c r="A450" s="1">
        <v>202.59046555</v>
      </c>
      <c r="B450">
        <v>2.6711079999999998E-2</v>
      </c>
    </row>
    <row r="451" spans="1:2">
      <c r="A451" s="1">
        <v>202.82145739000001</v>
      </c>
      <c r="B451">
        <v>2.6444080000000009E-2</v>
      </c>
    </row>
    <row r="452" spans="1:2">
      <c r="A452" s="1">
        <v>203.04762124999999</v>
      </c>
      <c r="B452">
        <v>2.6022080000000003E-2</v>
      </c>
    </row>
    <row r="453" spans="1:2">
      <c r="A453" s="1">
        <v>203.22314501</v>
      </c>
      <c r="B453">
        <v>2.589632E-2</v>
      </c>
    </row>
    <row r="454" spans="1:2">
      <c r="A454" s="1">
        <v>203.27249764999999</v>
      </c>
      <c r="B454">
        <v>2.6745080000000004E-2</v>
      </c>
    </row>
    <row r="455" spans="1:2">
      <c r="A455" s="1">
        <v>203.28837633000001</v>
      </c>
      <c r="B455">
        <v>2.7566439999999998E-2</v>
      </c>
    </row>
    <row r="456" spans="1:2">
      <c r="A456" s="1">
        <v>203.55992316999999</v>
      </c>
      <c r="B456">
        <v>2.637732000000001E-2</v>
      </c>
    </row>
    <row r="457" spans="1:2">
      <c r="A457" s="1">
        <v>203.77621651000001</v>
      </c>
      <c r="B457">
        <v>2.6330799999999988E-2</v>
      </c>
    </row>
    <row r="458" spans="1:2">
      <c r="A458" s="1">
        <v>203.88693810000001</v>
      </c>
      <c r="B458">
        <v>2.5868279999999994E-2</v>
      </c>
    </row>
    <row r="459" spans="1:2">
      <c r="A459" s="1">
        <v>204.07758951</v>
      </c>
      <c r="B459">
        <v>2.8625600000000001E-2</v>
      </c>
    </row>
    <row r="460" spans="1:2">
      <c r="A460" s="1">
        <v>204.25847769000001</v>
      </c>
      <c r="B460">
        <v>2.6004799999999995E-2</v>
      </c>
    </row>
    <row r="461" spans="1:2">
      <c r="A461" s="1">
        <v>204.47841883000001</v>
      </c>
      <c r="B461">
        <v>2.6416040000000002E-2</v>
      </c>
    </row>
    <row r="462" spans="1:2">
      <c r="A462" s="1">
        <v>204.50985431999999</v>
      </c>
      <c r="B462">
        <v>2.5652520000000012E-2</v>
      </c>
    </row>
    <row r="463" spans="1:2">
      <c r="A463" s="1">
        <v>204.70619202</v>
      </c>
      <c r="B463">
        <v>2.6281360000000004E-2</v>
      </c>
    </row>
    <row r="464" spans="1:2">
      <c r="A464" s="1">
        <v>204.90177869999999</v>
      </c>
      <c r="B464">
        <v>2.7109240000000007E-2</v>
      </c>
    </row>
    <row r="465" spans="1:2">
      <c r="A465" s="1">
        <v>205.24864196999999</v>
      </c>
      <c r="B465">
        <v>2.7502040000000005E-2</v>
      </c>
    </row>
    <row r="466" spans="1:2">
      <c r="A466" s="1">
        <v>205.24145365000001</v>
      </c>
      <c r="B466">
        <v>2.6797519999999991E-2</v>
      </c>
    </row>
    <row r="467" spans="1:2">
      <c r="A467" s="1">
        <v>205.39669991</v>
      </c>
      <c r="B467">
        <v>2.5614360000000003E-2</v>
      </c>
    </row>
    <row r="468" spans="1:2">
      <c r="A468" s="1">
        <v>205.62264919</v>
      </c>
      <c r="B468">
        <v>2.8116560000000013E-2</v>
      </c>
    </row>
    <row r="469" spans="1:2">
      <c r="A469" s="1">
        <v>205.83068132</v>
      </c>
      <c r="B469">
        <v>2.6712280000000005E-2</v>
      </c>
    </row>
    <row r="470" spans="1:2">
      <c r="A470" s="1">
        <v>205.84688187</v>
      </c>
      <c r="B470">
        <v>2.7032360000000005E-2</v>
      </c>
    </row>
    <row r="471" spans="1:2">
      <c r="A471" s="1">
        <v>206.04922771</v>
      </c>
      <c r="B471">
        <v>2.6104920000000004E-2</v>
      </c>
    </row>
    <row r="472" spans="1:2">
      <c r="A472" s="1">
        <v>206.24427795</v>
      </c>
      <c r="B472">
        <v>2.6526319999999992E-2</v>
      </c>
    </row>
    <row r="473" spans="1:2">
      <c r="A473" s="1">
        <v>206.53803349</v>
      </c>
      <c r="B473">
        <v>2.7844200000000013E-2</v>
      </c>
    </row>
    <row r="474" spans="1:2">
      <c r="A474" s="1">
        <v>206.44050837</v>
      </c>
      <c r="B474">
        <v>2.7492519999999993E-2</v>
      </c>
    </row>
    <row r="475" spans="1:2">
      <c r="A475" s="1">
        <v>206.53878449999999</v>
      </c>
      <c r="B475">
        <v>2.6716480000000015E-2</v>
      </c>
    </row>
    <row r="476" spans="1:2">
      <c r="A476" s="1">
        <v>206.83683156999999</v>
      </c>
      <c r="B476">
        <v>2.6737320000000009E-2</v>
      </c>
    </row>
    <row r="477" spans="1:2">
      <c r="A477" s="1">
        <v>207.18240738</v>
      </c>
      <c r="B477">
        <v>2.7608159999999993E-2</v>
      </c>
    </row>
    <row r="478" spans="1:2">
      <c r="A478" s="1">
        <v>207.15698004000001</v>
      </c>
      <c r="B478">
        <v>2.786443999999999E-2</v>
      </c>
    </row>
    <row r="479" spans="1:2">
      <c r="A479" s="1">
        <v>207.25182294999999</v>
      </c>
      <c r="B479">
        <v>2.8042680000000014E-2</v>
      </c>
    </row>
    <row r="480" spans="1:2">
      <c r="A480" s="1">
        <v>207.46468306</v>
      </c>
      <c r="B480">
        <v>2.751039999999999E-2</v>
      </c>
    </row>
    <row r="481" spans="1:2">
      <c r="A481" s="1">
        <v>207.59042500999999</v>
      </c>
      <c r="B481">
        <v>2.8052199999999999E-2</v>
      </c>
    </row>
    <row r="482" spans="1:2">
      <c r="A482" s="1">
        <v>208.09822083</v>
      </c>
      <c r="B482">
        <v>2.7640319999999996E-2</v>
      </c>
    </row>
    <row r="483" spans="1:2">
      <c r="A483" s="1">
        <v>208.22267532000001</v>
      </c>
      <c r="B483">
        <v>2.919063999999999E-2</v>
      </c>
    </row>
    <row r="484" spans="1:2">
      <c r="A484" s="1">
        <v>208.10122490000001</v>
      </c>
      <c r="B484">
        <v>2.7009119999999998E-2</v>
      </c>
    </row>
    <row r="485" spans="1:2">
      <c r="A485" s="1">
        <v>208.85674953</v>
      </c>
      <c r="B485">
        <v>2.7226080000000014E-2</v>
      </c>
    </row>
    <row r="486" spans="1:2">
      <c r="A486" s="1">
        <v>208.80664587000001</v>
      </c>
      <c r="B486">
        <v>2.7550920000000007E-2</v>
      </c>
    </row>
    <row r="487" spans="1:2">
      <c r="A487" s="1">
        <v>208.91350507999999</v>
      </c>
      <c r="B487">
        <v>2.8951040000000011E-2</v>
      </c>
    </row>
    <row r="488" spans="1:2">
      <c r="A488" s="1">
        <v>209.11906958</v>
      </c>
      <c r="B488">
        <v>2.763315999999999E-2</v>
      </c>
    </row>
    <row r="489" spans="1:2">
      <c r="A489" s="1">
        <v>209.16230679</v>
      </c>
      <c r="B489">
        <v>2.848732000000001E-2</v>
      </c>
    </row>
    <row r="490" spans="1:2">
      <c r="A490" s="1">
        <v>209.34973955000001</v>
      </c>
      <c r="B490">
        <v>2.6757000000000003E-2</v>
      </c>
    </row>
    <row r="491" spans="1:2">
      <c r="A491" s="1">
        <v>209.39898491</v>
      </c>
      <c r="B491">
        <v>2.8704879999999988E-2</v>
      </c>
    </row>
    <row r="492" spans="1:2">
      <c r="A492" s="1">
        <v>209.63941813</v>
      </c>
      <c r="B492">
        <v>2.7673119999999995E-2</v>
      </c>
    </row>
    <row r="493" spans="1:2">
      <c r="A493" s="1">
        <v>209.83994007000001</v>
      </c>
      <c r="B493">
        <v>2.7467479999999989E-2</v>
      </c>
    </row>
    <row r="494" spans="1:2">
      <c r="A494" s="1">
        <v>209.9401474</v>
      </c>
      <c r="B494">
        <v>2.7360200000000001E-2</v>
      </c>
    </row>
    <row r="495" spans="1:2">
      <c r="A495" s="1">
        <v>210.07769107999999</v>
      </c>
      <c r="B495">
        <v>2.798603999999999E-2</v>
      </c>
    </row>
    <row r="496" spans="1:2">
      <c r="A496" s="1">
        <v>210.18573046</v>
      </c>
      <c r="B496">
        <v>2.8226240000000014E-2</v>
      </c>
    </row>
    <row r="497" spans="1:2">
      <c r="A497" s="1">
        <v>210.42079926</v>
      </c>
      <c r="B497">
        <v>2.7783959999999996E-2</v>
      </c>
    </row>
    <row r="498" spans="1:2">
      <c r="A498" s="1">
        <v>210.6415987</v>
      </c>
      <c r="B498">
        <v>2.7151559999999991E-2</v>
      </c>
    </row>
    <row r="499" spans="1:2">
      <c r="A499" s="1">
        <v>210.56746244000001</v>
      </c>
      <c r="B499">
        <v>2.867088000000001E-2</v>
      </c>
    </row>
    <row r="500" spans="1:2">
      <c r="A500" s="1">
        <v>210.78987122000001</v>
      </c>
      <c r="B500">
        <v>2.8494479999999989E-2</v>
      </c>
    </row>
    <row r="501" spans="1:2">
      <c r="A501" s="1">
        <v>211.47233248000001</v>
      </c>
      <c r="B501">
        <v>2.8812160000000003E-2</v>
      </c>
    </row>
    <row r="502" spans="1:2">
      <c r="A502" s="1">
        <v>211.38274670000001</v>
      </c>
      <c r="B502">
        <v>2.7659400000000001E-2</v>
      </c>
    </row>
    <row r="503" spans="1:2">
      <c r="A503" s="1">
        <v>211.59281730999999</v>
      </c>
      <c r="B503">
        <v>2.8296559999999998E-2</v>
      </c>
    </row>
    <row r="504" spans="1:2">
      <c r="A504" s="1">
        <v>211.45387887999999</v>
      </c>
      <c r="B504">
        <v>2.8825879999999998E-2</v>
      </c>
    </row>
    <row r="505" spans="1:2">
      <c r="A505" s="1">
        <v>211.67510748000001</v>
      </c>
      <c r="B505">
        <v>2.9417159999999998E-2</v>
      </c>
    </row>
    <row r="506" spans="1:2">
      <c r="A506" s="1">
        <v>211.94493771</v>
      </c>
      <c r="B506">
        <v>2.7904960000000006E-2</v>
      </c>
    </row>
    <row r="507" spans="1:2">
      <c r="A507" s="1">
        <v>212.09353209</v>
      </c>
      <c r="B507">
        <v>2.7436480000000013E-2</v>
      </c>
    </row>
    <row r="508" spans="1:2">
      <c r="A508" s="1">
        <v>212.26154566</v>
      </c>
      <c r="B508">
        <v>2.9265160000000012E-2</v>
      </c>
    </row>
    <row r="509" spans="1:2">
      <c r="A509" s="1">
        <v>212.25349903</v>
      </c>
      <c r="B509">
        <v>2.8584479999999995E-2</v>
      </c>
    </row>
    <row r="510" spans="1:2">
      <c r="A510" s="1">
        <v>212.71451712000001</v>
      </c>
      <c r="B510">
        <v>2.9033880000000012E-2</v>
      </c>
    </row>
    <row r="511" spans="1:2">
      <c r="A511" s="1">
        <v>212.77309656</v>
      </c>
      <c r="B511">
        <v>2.7630199999999994E-2</v>
      </c>
    </row>
    <row r="512" spans="1:2">
      <c r="A512" s="1">
        <v>212.81708479</v>
      </c>
      <c r="B512">
        <v>2.9219839999999997E-2</v>
      </c>
    </row>
    <row r="513" spans="1:2">
      <c r="A513" s="1">
        <v>213.22413682999999</v>
      </c>
      <c r="B513">
        <v>2.922284E-2</v>
      </c>
    </row>
    <row r="514" spans="1:2">
      <c r="A514" s="1">
        <v>213.22757006000001</v>
      </c>
      <c r="B514">
        <v>2.9862400000000011E-2</v>
      </c>
    </row>
    <row r="515" spans="1:2">
      <c r="A515" s="1">
        <v>213.37176561000001</v>
      </c>
      <c r="B515">
        <v>2.8595800000000005E-2</v>
      </c>
    </row>
    <row r="516" spans="1:2">
      <c r="A516" s="1">
        <v>213.70114088</v>
      </c>
      <c r="B516">
        <v>2.9660920000000007E-2</v>
      </c>
    </row>
    <row r="517" spans="1:2">
      <c r="A517" s="1">
        <v>213.75081539000001</v>
      </c>
      <c r="B517">
        <v>2.9331319999999994E-2</v>
      </c>
    </row>
    <row r="518" spans="1:2">
      <c r="A518" s="1">
        <v>213.85241747000001</v>
      </c>
      <c r="B518">
        <v>2.8960559999999996E-2</v>
      </c>
    </row>
    <row r="519" spans="1:2">
      <c r="A519" s="1">
        <v>214.05894756000001</v>
      </c>
      <c r="B519">
        <v>2.8272159999999991E-2</v>
      </c>
    </row>
    <row r="520" spans="1:2">
      <c r="A520" s="1">
        <v>214.28242922000001</v>
      </c>
      <c r="B520">
        <v>3.0996679999999999E-2</v>
      </c>
    </row>
    <row r="521" spans="1:2">
      <c r="A521" s="1">
        <v>214.42651749000001</v>
      </c>
      <c r="B521">
        <v>2.9880280000000009E-2</v>
      </c>
    </row>
    <row r="522" spans="1:2">
      <c r="A522" s="1">
        <v>214.59978819</v>
      </c>
      <c r="B522">
        <v>2.9445159999999998E-2</v>
      </c>
    </row>
    <row r="523" spans="1:2">
      <c r="A523" s="1">
        <v>214.88249302</v>
      </c>
      <c r="B523">
        <v>2.7430520000000014E-2</v>
      </c>
    </row>
    <row r="524" spans="1:2">
      <c r="A524" s="1">
        <v>214.95705842999999</v>
      </c>
      <c r="B524">
        <v>3.0013800000000007E-2</v>
      </c>
    </row>
    <row r="525" spans="1:2">
      <c r="A525" s="1">
        <v>215.35992622000001</v>
      </c>
      <c r="B525">
        <v>2.9037480000000004E-2</v>
      </c>
    </row>
    <row r="526" spans="1:2">
      <c r="A526" s="1">
        <v>215.29405116999999</v>
      </c>
      <c r="B526">
        <v>2.9352159999999988E-2</v>
      </c>
    </row>
    <row r="527" spans="1:2">
      <c r="A527" s="1">
        <v>215.58533907</v>
      </c>
      <c r="B527">
        <v>2.9294960000000009E-2</v>
      </c>
    </row>
    <row r="528" spans="1:2">
      <c r="A528" s="1">
        <v>215.86976050999999</v>
      </c>
      <c r="B528">
        <v>3.0448320000000001E-2</v>
      </c>
    </row>
    <row r="529" spans="1:2">
      <c r="A529" s="1">
        <v>215.91439247</v>
      </c>
      <c r="B529">
        <v>3.051087999999999E-2</v>
      </c>
    </row>
    <row r="530" spans="1:2">
      <c r="A530" s="1">
        <v>215.97318648999999</v>
      </c>
      <c r="B530">
        <v>2.9690120000000014E-2</v>
      </c>
    </row>
    <row r="531" spans="1:2">
      <c r="A531" s="1">
        <v>216.25492573</v>
      </c>
      <c r="B531">
        <v>2.9010040000000015E-2</v>
      </c>
    </row>
    <row r="532" spans="1:2">
      <c r="A532" s="1">
        <v>216.32627249000001</v>
      </c>
      <c r="B532">
        <v>3.0476320000000001E-2</v>
      </c>
    </row>
    <row r="533" spans="1:2">
      <c r="A533" s="1">
        <v>216.32723808</v>
      </c>
      <c r="B533">
        <v>3.0395840000000007E-2</v>
      </c>
    </row>
    <row r="534" spans="1:2">
      <c r="A534" s="1">
        <v>216.62335396</v>
      </c>
      <c r="B534">
        <v>2.9098840000000015E-2</v>
      </c>
    </row>
    <row r="535" spans="1:2">
      <c r="A535" s="1">
        <v>216.85906649</v>
      </c>
      <c r="B535">
        <v>2.9263960000000006E-2</v>
      </c>
    </row>
    <row r="536" spans="1:2">
      <c r="A536" s="1">
        <v>216.94468259999999</v>
      </c>
      <c r="B536">
        <v>3.1307799999999997E-2</v>
      </c>
    </row>
    <row r="537" spans="1:2">
      <c r="A537" s="1">
        <v>217.24412441000001</v>
      </c>
      <c r="B537">
        <v>2.8600559999999997E-2</v>
      </c>
    </row>
    <row r="538" spans="1:2">
      <c r="A538" s="1">
        <v>217.32469796999999</v>
      </c>
      <c r="B538">
        <v>2.9519679999999993E-2</v>
      </c>
    </row>
    <row r="539" spans="1:2">
      <c r="A539" s="1">
        <v>217.49485730999999</v>
      </c>
      <c r="B539">
        <v>3.0276040000000004E-2</v>
      </c>
    </row>
    <row r="540" spans="1:2">
      <c r="A540" s="1">
        <v>217.63443946999999</v>
      </c>
      <c r="B540">
        <v>3.0094239999999994E-2</v>
      </c>
    </row>
    <row r="541" spans="1:2">
      <c r="A541" s="1">
        <v>217.93795824</v>
      </c>
      <c r="B541">
        <v>2.9391520000000004E-2</v>
      </c>
    </row>
    <row r="542" spans="1:2">
      <c r="A542" s="1">
        <v>217.95287132000001</v>
      </c>
      <c r="B542">
        <v>3.0522799999999989E-2</v>
      </c>
    </row>
    <row r="543" spans="1:2">
      <c r="A543" s="1">
        <v>218.17495822999999</v>
      </c>
      <c r="B543">
        <v>3.0464400000000003E-2</v>
      </c>
    </row>
    <row r="544" spans="1:2">
      <c r="A544" s="1">
        <v>218.31078529000001</v>
      </c>
      <c r="B544">
        <v>2.8828839999999994E-2</v>
      </c>
    </row>
    <row r="545" spans="1:2">
      <c r="A545" s="1">
        <v>218.76879930000001</v>
      </c>
      <c r="B545">
        <v>3.0450680000000008E-2</v>
      </c>
    </row>
    <row r="546" spans="1:2">
      <c r="A546" s="1">
        <v>218.76418591000001</v>
      </c>
      <c r="B546">
        <v>3.0275440000000015E-2</v>
      </c>
    </row>
    <row r="547" spans="1:2">
      <c r="A547" s="1">
        <v>218.9661026</v>
      </c>
      <c r="B547">
        <v>3.051624E-2</v>
      </c>
    </row>
    <row r="548" spans="1:2">
      <c r="A548" s="1">
        <v>218.90870333000001</v>
      </c>
      <c r="B548">
        <v>3.0674800000000002E-2</v>
      </c>
    </row>
    <row r="549" spans="1:2">
      <c r="A549" s="1">
        <v>219.13905144</v>
      </c>
      <c r="B549">
        <v>2.9989359999999993E-2</v>
      </c>
    </row>
    <row r="550" spans="1:2">
      <c r="A550" s="1">
        <v>219.17113065999999</v>
      </c>
      <c r="B550">
        <v>3.0671840000000006E-2</v>
      </c>
    </row>
    <row r="551" spans="1:2">
      <c r="A551" s="1">
        <v>219.64319943999999</v>
      </c>
      <c r="B551">
        <v>3.0731439999999999E-2</v>
      </c>
    </row>
    <row r="552" spans="1:2">
      <c r="A552" s="1">
        <v>219.67871188999999</v>
      </c>
      <c r="B552">
        <v>3.1134959999999989E-2</v>
      </c>
    </row>
    <row r="553" spans="1:2">
      <c r="A553" s="1">
        <v>220.02825737000001</v>
      </c>
      <c r="B553">
        <v>3.0879240000000002E-2</v>
      </c>
    </row>
    <row r="554" spans="1:2">
      <c r="A554" s="1">
        <v>219.96667385000001</v>
      </c>
      <c r="B554">
        <v>2.9533959999999998E-2</v>
      </c>
    </row>
    <row r="555" spans="1:2">
      <c r="A555" s="1">
        <v>220.07385492</v>
      </c>
      <c r="B555">
        <v>3.1935440000000009E-2</v>
      </c>
    </row>
    <row r="556" spans="1:2">
      <c r="A556" s="1">
        <v>220.49775124000001</v>
      </c>
      <c r="B556">
        <v>3.1373359999999989E-2</v>
      </c>
    </row>
    <row r="557" spans="1:2">
      <c r="A557" s="1">
        <v>220.55000067</v>
      </c>
      <c r="B557">
        <v>3.0567520000000015E-2</v>
      </c>
    </row>
    <row r="558" spans="1:2">
      <c r="A558" s="1">
        <v>220.69097757</v>
      </c>
      <c r="B558">
        <v>3.1127800000000011E-2</v>
      </c>
    </row>
    <row r="559" spans="1:2">
      <c r="A559" s="1">
        <v>221.11079692999999</v>
      </c>
      <c r="B559">
        <v>3.1055680000000002E-2</v>
      </c>
    </row>
    <row r="560" spans="1:2">
      <c r="A560" s="1">
        <v>220.95125913999999</v>
      </c>
      <c r="B560">
        <v>3.2213800000000015E-2</v>
      </c>
    </row>
    <row r="561" spans="1:2">
      <c r="A561" s="1">
        <v>220.99825143999999</v>
      </c>
      <c r="B561">
        <v>3.1370399999999993E-2</v>
      </c>
    </row>
    <row r="562" spans="1:2">
      <c r="A562" s="1">
        <v>221.25542164000001</v>
      </c>
      <c r="B562">
        <v>3.0765999999999988E-2</v>
      </c>
    </row>
    <row r="563" spans="1:2">
      <c r="A563" s="1">
        <v>221.37601376000001</v>
      </c>
      <c r="B563">
        <v>3.2043320000000014E-2</v>
      </c>
    </row>
    <row r="564" spans="1:2">
      <c r="A564" s="1">
        <v>221.47418261000001</v>
      </c>
      <c r="B564">
        <v>3.3038120000000004E-2</v>
      </c>
    </row>
    <row r="565" spans="1:2">
      <c r="A565" s="1">
        <v>221.83370590000001</v>
      </c>
      <c r="B565">
        <v>3.213392000000001E-2</v>
      </c>
    </row>
    <row r="566" spans="1:2">
      <c r="A566" s="1">
        <v>221.78639174</v>
      </c>
      <c r="B566">
        <v>3.0645000000000006E-2</v>
      </c>
    </row>
    <row r="567" spans="1:2">
      <c r="A567" s="1">
        <v>222.24333286000001</v>
      </c>
      <c r="B567">
        <v>3.1033040000000012E-2</v>
      </c>
    </row>
    <row r="568" spans="1:2">
      <c r="A568" s="1">
        <v>222.55961894999999</v>
      </c>
      <c r="B568">
        <v>3.154324E-2</v>
      </c>
    </row>
    <row r="569" spans="1:2">
      <c r="A569" s="1">
        <v>222.47786522000001</v>
      </c>
      <c r="B569">
        <v>3.1047319999999989E-2</v>
      </c>
    </row>
    <row r="570" spans="1:2">
      <c r="A570" s="1">
        <v>222.71304130999999</v>
      </c>
      <c r="B570">
        <v>3.1354880000000002E-2</v>
      </c>
    </row>
    <row r="571" spans="1:2">
      <c r="A571" s="1">
        <v>222.71776199000001</v>
      </c>
      <c r="B571">
        <v>2.9405239999999999E-2</v>
      </c>
    </row>
    <row r="572" spans="1:2">
      <c r="A572" s="1">
        <v>222.88877964</v>
      </c>
      <c r="B572">
        <v>3.1047319999999989E-2</v>
      </c>
    </row>
    <row r="573" spans="1:2">
      <c r="A573" s="1">
        <v>223.02138805000001</v>
      </c>
      <c r="B573">
        <v>3.1850199999999995E-2</v>
      </c>
    </row>
    <row r="574" spans="1:2">
      <c r="A574" s="1">
        <v>223.14240932000001</v>
      </c>
      <c r="B574">
        <v>3.1184440000000008E-2</v>
      </c>
    </row>
    <row r="575" spans="1:2">
      <c r="A575" s="1">
        <v>223.39153289999999</v>
      </c>
      <c r="B575">
        <v>3.0566919999999997E-2</v>
      </c>
    </row>
    <row r="576" spans="1:2">
      <c r="A576" s="1">
        <v>223.62188101000001</v>
      </c>
      <c r="B576">
        <v>3.1999799999999995E-2</v>
      </c>
    </row>
    <row r="577" spans="1:2">
      <c r="A577" s="1">
        <v>223.83527756000001</v>
      </c>
      <c r="B577">
        <v>3.1566480000000008E-2</v>
      </c>
    </row>
    <row r="578" spans="1:2">
      <c r="A578" s="1">
        <v>223.91713858</v>
      </c>
      <c r="B578">
        <v>3.1944400000000012E-2</v>
      </c>
    </row>
    <row r="579" spans="1:2">
      <c r="A579" s="1">
        <v>224.08493756999999</v>
      </c>
      <c r="B579">
        <v>3.2000400000000012E-2</v>
      </c>
    </row>
    <row r="580" spans="1:2">
      <c r="A580" s="1">
        <v>224.48329926</v>
      </c>
      <c r="B580">
        <v>3.1539079999999997E-2</v>
      </c>
    </row>
    <row r="581" spans="1:2">
      <c r="A581" s="1">
        <v>224.71836805000001</v>
      </c>
      <c r="B581">
        <v>3.2667400000000013E-2</v>
      </c>
    </row>
    <row r="582" spans="1:2">
      <c r="A582" s="1">
        <v>224.46162701</v>
      </c>
      <c r="B582">
        <v>3.1322719999999998E-2</v>
      </c>
    </row>
    <row r="583" spans="1:2">
      <c r="A583" s="1">
        <v>224.56945181</v>
      </c>
      <c r="B583">
        <v>3.0944799999999995E-2</v>
      </c>
    </row>
    <row r="584" spans="1:2">
      <c r="A584" s="1">
        <v>225.34965277000001</v>
      </c>
      <c r="B584">
        <v>3.2182800000000011E-2</v>
      </c>
    </row>
    <row r="585" spans="1:2">
      <c r="A585" s="1">
        <v>225.45640469</v>
      </c>
      <c r="B585">
        <v>3.3094760000000001E-2</v>
      </c>
    </row>
    <row r="586" spans="1:2">
      <c r="A586" s="1">
        <v>225.50114393000001</v>
      </c>
      <c r="B586">
        <v>3.2443279999999991E-2</v>
      </c>
    </row>
    <row r="587" spans="1:2">
      <c r="A587" s="1">
        <v>225.55114030999999</v>
      </c>
      <c r="B587">
        <v>3.1657080000000004E-2</v>
      </c>
    </row>
    <row r="588" spans="1:2">
      <c r="A588" s="1">
        <v>226.19283199</v>
      </c>
      <c r="B588">
        <v>3.2605999999999996E-2</v>
      </c>
    </row>
    <row r="589" spans="1:2">
      <c r="A589" s="1">
        <v>226.0581851</v>
      </c>
      <c r="B589">
        <v>3.2234640000000009E-2</v>
      </c>
    </row>
    <row r="590" spans="1:2">
      <c r="A590" s="1">
        <v>226.36288404000001</v>
      </c>
      <c r="B590">
        <v>3.1943200000000005E-2</v>
      </c>
    </row>
    <row r="591" spans="1:2">
      <c r="A591" s="1">
        <v>226.15528107</v>
      </c>
      <c r="B591">
        <v>3.1092640000000005E-2</v>
      </c>
    </row>
    <row r="592" spans="1:2">
      <c r="A592" s="1">
        <v>226.39957666000001</v>
      </c>
      <c r="B592">
        <v>3.1440119999999988E-2</v>
      </c>
    </row>
    <row r="593" spans="1:2">
      <c r="A593" s="1">
        <v>226.55696868999999</v>
      </c>
      <c r="B593">
        <v>3.1931280000000006E-2</v>
      </c>
    </row>
    <row r="594" spans="1:2">
      <c r="A594" s="1">
        <v>226.59623622999999</v>
      </c>
      <c r="B594">
        <v>3.2377120000000009E-2</v>
      </c>
    </row>
    <row r="595" spans="1:2">
      <c r="A595" s="1">
        <v>226.88065767000001</v>
      </c>
      <c r="B595">
        <v>3.1955120000000004E-2</v>
      </c>
    </row>
    <row r="596" spans="1:2">
      <c r="A596" s="1">
        <v>226.96938514999999</v>
      </c>
      <c r="B596">
        <v>3.336596E-2</v>
      </c>
    </row>
    <row r="597" spans="1:2">
      <c r="A597" s="1">
        <v>227.02281475000001</v>
      </c>
      <c r="B597">
        <v>3.351019999999999E-2</v>
      </c>
    </row>
    <row r="598" spans="1:2">
      <c r="A598" s="1">
        <v>227.46484280000001</v>
      </c>
      <c r="B598">
        <v>3.175304000000001E-2</v>
      </c>
    </row>
    <row r="599" spans="1:2">
      <c r="A599" s="1">
        <v>227.7441144</v>
      </c>
      <c r="B599">
        <v>3.1205879999999991E-2</v>
      </c>
    </row>
    <row r="600" spans="1:2">
      <c r="A600" s="1">
        <v>227.60056256999999</v>
      </c>
      <c r="B600">
        <v>3.3322440000000009E-2</v>
      </c>
    </row>
    <row r="601" spans="1:2">
      <c r="A601" s="1">
        <v>227.76975632</v>
      </c>
      <c r="B601">
        <v>3.2903999999999989E-2</v>
      </c>
    </row>
    <row r="602" spans="1:2">
      <c r="A602" s="1">
        <v>227.95579433</v>
      </c>
      <c r="B602">
        <v>3.2878400000000002E-2</v>
      </c>
    </row>
    <row r="603" spans="1:2">
      <c r="A603" s="1">
        <v>228.17895411999999</v>
      </c>
      <c r="B603">
        <v>3.2719240000000011E-2</v>
      </c>
    </row>
    <row r="604" spans="1:2">
      <c r="A604" s="1">
        <v>228.06597948000001</v>
      </c>
      <c r="B604">
        <v>3.330575999999999E-2</v>
      </c>
    </row>
    <row r="605" spans="1:2">
      <c r="A605" s="1">
        <v>228.57377528999999</v>
      </c>
      <c r="B605">
        <v>3.4125320000000015E-2</v>
      </c>
    </row>
    <row r="606" spans="1:2">
      <c r="A606" s="1">
        <v>228.77773045999999</v>
      </c>
      <c r="B606">
        <v>3.400671999999999E-2</v>
      </c>
    </row>
    <row r="607" spans="1:2">
      <c r="A607" s="1">
        <v>228.82343531000001</v>
      </c>
      <c r="B607">
        <v>3.3098920000000004E-2</v>
      </c>
    </row>
    <row r="608" spans="1:2">
      <c r="A608" s="1">
        <v>228.90079021</v>
      </c>
      <c r="B608">
        <v>3.3163880000000007E-2</v>
      </c>
    </row>
    <row r="609" spans="1:2">
      <c r="A609" s="1">
        <v>229.32296991000001</v>
      </c>
      <c r="B609">
        <v>3.3886880000000008E-2</v>
      </c>
    </row>
    <row r="610" spans="1:2">
      <c r="A610" s="1">
        <v>229.24368382</v>
      </c>
      <c r="B610">
        <v>3.2928440000000003E-2</v>
      </c>
    </row>
    <row r="611" spans="1:2">
      <c r="A611" s="1">
        <v>229.44710255000001</v>
      </c>
      <c r="B611">
        <v>3.3374879999999996E-2</v>
      </c>
    </row>
    <row r="612" spans="1:2">
      <c r="A612" s="1">
        <v>229.78484631000001</v>
      </c>
      <c r="B612">
        <v>3.3628199999999997E-2</v>
      </c>
    </row>
    <row r="613" spans="1:2">
      <c r="A613" s="1">
        <v>229.84288931</v>
      </c>
      <c r="B613">
        <v>3.362583999999999E-2</v>
      </c>
    </row>
    <row r="614" spans="1:2">
      <c r="A614" s="1">
        <v>229.96037006</v>
      </c>
      <c r="B614">
        <v>3.3435080000000006E-2</v>
      </c>
    </row>
    <row r="615" spans="1:2">
      <c r="A615" s="1">
        <v>230.14458418000001</v>
      </c>
      <c r="B615">
        <v>3.342255999999999E-2</v>
      </c>
    </row>
    <row r="616" spans="1:2">
      <c r="A616" s="1">
        <v>230.20552397</v>
      </c>
      <c r="B616">
        <v>3.542648000000001E-2</v>
      </c>
    </row>
    <row r="617" spans="1:2">
      <c r="A617" s="1">
        <v>230.46323061000001</v>
      </c>
      <c r="B617">
        <v>3.3531040000000012E-2</v>
      </c>
    </row>
    <row r="618" spans="1:2">
      <c r="A618" s="1">
        <v>230.35422564000001</v>
      </c>
      <c r="B618">
        <v>3.3295039999999998E-2</v>
      </c>
    </row>
    <row r="619" spans="1:2">
      <c r="A619" s="1">
        <v>230.68596124999999</v>
      </c>
      <c r="B619">
        <v>3.3939959999999991E-2</v>
      </c>
    </row>
    <row r="620" spans="1:2">
      <c r="A620" s="1">
        <v>231.29299879000001</v>
      </c>
      <c r="B620">
        <v>3.4253480000000003E-2</v>
      </c>
    </row>
    <row r="621" spans="1:2">
      <c r="A621" s="1">
        <v>231.20180368000001</v>
      </c>
      <c r="B621">
        <v>3.495203999999999E-2</v>
      </c>
    </row>
    <row r="622" spans="1:2">
      <c r="A622" s="1">
        <v>231.14000558999999</v>
      </c>
      <c r="B622">
        <v>3.3317079999999999E-2</v>
      </c>
    </row>
    <row r="623" spans="1:2">
      <c r="A623" s="1">
        <v>231.52291775</v>
      </c>
      <c r="B623">
        <v>3.3364160000000004E-2</v>
      </c>
    </row>
    <row r="624" spans="1:2">
      <c r="A624" s="1">
        <v>231.85358047</v>
      </c>
      <c r="B624">
        <v>3.5130240000000007E-2</v>
      </c>
    </row>
    <row r="625" spans="1:2">
      <c r="A625" s="1">
        <v>231.86162709999999</v>
      </c>
      <c r="B625">
        <v>3.457056E-2</v>
      </c>
    </row>
    <row r="626" spans="1:2">
      <c r="A626" s="1">
        <v>231.8993926</v>
      </c>
      <c r="B626">
        <v>3.2517800000000013E-2</v>
      </c>
    </row>
    <row r="627" spans="1:2">
      <c r="A627" s="1">
        <v>232.18960762</v>
      </c>
      <c r="B627">
        <v>3.4034120000000001E-2</v>
      </c>
    </row>
    <row r="628" spans="1:2">
      <c r="A628" s="1">
        <v>232.40718842000001</v>
      </c>
      <c r="B628">
        <v>3.4589640000000005E-2</v>
      </c>
    </row>
    <row r="629" spans="1:2">
      <c r="A629" s="1">
        <v>232.49956369</v>
      </c>
      <c r="B629">
        <v>3.5118320000000008E-2</v>
      </c>
    </row>
    <row r="630" spans="1:2">
      <c r="A630" s="1">
        <v>232.75555371999999</v>
      </c>
      <c r="B630">
        <v>3.207431999999999E-2</v>
      </c>
    </row>
    <row r="631" spans="1:2">
      <c r="A631" s="1">
        <v>232.79911279999999</v>
      </c>
      <c r="B631">
        <v>3.3320640000000012E-2</v>
      </c>
    </row>
    <row r="632" spans="1:2">
      <c r="A632" s="1">
        <v>233.11014175</v>
      </c>
      <c r="B632">
        <v>3.5180320000000015E-2</v>
      </c>
    </row>
    <row r="633" spans="1:2">
      <c r="A633" s="1">
        <v>233.23770761</v>
      </c>
      <c r="B633">
        <v>3.4847719999999999E-2</v>
      </c>
    </row>
    <row r="634" spans="1:2">
      <c r="A634" s="1">
        <v>233.32589865</v>
      </c>
      <c r="B634">
        <v>3.3138880000000009E-2</v>
      </c>
    </row>
    <row r="635" spans="1:2">
      <c r="A635" s="1">
        <v>233.79153013000001</v>
      </c>
      <c r="B635">
        <v>3.3582919999999988E-2</v>
      </c>
    </row>
    <row r="636" spans="1:2">
      <c r="A636" s="1">
        <v>233.72554779000001</v>
      </c>
      <c r="B636">
        <v>3.4617640000000005E-2</v>
      </c>
    </row>
    <row r="637" spans="1:2">
      <c r="A637" s="1">
        <v>234.12873744999999</v>
      </c>
      <c r="B637">
        <v>3.431128E-2</v>
      </c>
    </row>
    <row r="638" spans="1:2">
      <c r="A638" s="1">
        <v>233.96383524000001</v>
      </c>
      <c r="B638">
        <v>3.4784559999999992E-2</v>
      </c>
    </row>
    <row r="639" spans="1:2">
      <c r="A639" s="1">
        <v>234.43472385000001</v>
      </c>
      <c r="B639">
        <v>3.4838800000000003E-2</v>
      </c>
    </row>
    <row r="640" spans="1:2">
      <c r="A640" s="1">
        <v>234.28902626000001</v>
      </c>
      <c r="B640">
        <v>3.4380440000000012E-2</v>
      </c>
    </row>
    <row r="641" spans="1:2">
      <c r="A641" s="1">
        <v>234.58063601999999</v>
      </c>
      <c r="B641">
        <v>3.4898399999999996E-2</v>
      </c>
    </row>
    <row r="642" spans="1:2">
      <c r="A642" s="1">
        <v>234.93340015000001</v>
      </c>
      <c r="B642">
        <v>3.3239600000000008E-2</v>
      </c>
    </row>
    <row r="643" spans="1:2">
      <c r="A643" s="1">
        <v>234.81377362999999</v>
      </c>
      <c r="B643">
        <v>3.5566559999999997E-2</v>
      </c>
    </row>
    <row r="644" spans="1:2">
      <c r="A644" s="1">
        <v>235.18048525</v>
      </c>
      <c r="B644">
        <v>3.5613040000000012E-2</v>
      </c>
    </row>
    <row r="645" spans="1:2">
      <c r="A645" s="1">
        <v>235.14454365</v>
      </c>
      <c r="B645">
        <v>3.4938319999999995E-2</v>
      </c>
    </row>
    <row r="646" spans="1:2">
      <c r="A646" s="1">
        <v>235.45310497</v>
      </c>
      <c r="B646">
        <v>3.5772200000000004E-2</v>
      </c>
    </row>
    <row r="647" spans="1:2">
      <c r="A647" s="1">
        <v>235.46866179</v>
      </c>
      <c r="B647">
        <v>3.4315440000000003E-2</v>
      </c>
    </row>
    <row r="648" spans="1:2">
      <c r="A648" s="1">
        <v>235.71274281000001</v>
      </c>
      <c r="B648">
        <v>3.551472E-2</v>
      </c>
    </row>
    <row r="649" spans="1:2">
      <c r="A649" s="1">
        <v>235.81337929</v>
      </c>
      <c r="B649">
        <v>3.3438080000000009E-2</v>
      </c>
    </row>
    <row r="650" spans="1:2">
      <c r="A650" s="1">
        <v>236.20787859000001</v>
      </c>
      <c r="B650">
        <v>3.3993600000000013E-2</v>
      </c>
    </row>
    <row r="651" spans="1:2">
      <c r="A651" s="1">
        <v>236.20991706999999</v>
      </c>
      <c r="B651">
        <v>3.5513519999999993E-2</v>
      </c>
    </row>
    <row r="652" spans="1:2">
      <c r="A652" s="1">
        <v>236.58531904</v>
      </c>
      <c r="B652">
        <v>3.4442400000000012E-2</v>
      </c>
    </row>
    <row r="653" spans="1:2">
      <c r="A653" s="1">
        <v>236.52008771999999</v>
      </c>
      <c r="B653">
        <v>3.4415000000000001E-2</v>
      </c>
    </row>
    <row r="654" spans="1:2">
      <c r="A654" s="1">
        <v>236.66954041</v>
      </c>
      <c r="B654">
        <v>3.5942080000000015E-2</v>
      </c>
    </row>
    <row r="655" spans="1:2">
      <c r="A655" s="1">
        <v>236.82510852999999</v>
      </c>
      <c r="B655">
        <v>3.6650160000000015E-2</v>
      </c>
    </row>
    <row r="656" spans="1:2">
      <c r="A656" s="1">
        <v>236.96844578</v>
      </c>
      <c r="B656">
        <v>3.5809759999999996E-2</v>
      </c>
    </row>
    <row r="657" spans="1:2">
      <c r="A657" s="1">
        <v>236.96372509</v>
      </c>
      <c r="B657">
        <v>3.5605880000000006E-2</v>
      </c>
    </row>
    <row r="658" spans="1:2">
      <c r="A658" s="1">
        <v>237.25447654999999</v>
      </c>
      <c r="B658">
        <v>3.6505919999999997E-2</v>
      </c>
    </row>
    <row r="659" spans="1:2">
      <c r="A659" s="1">
        <v>237.55509853000001</v>
      </c>
      <c r="B659">
        <v>3.4782759999999996E-2</v>
      </c>
    </row>
    <row r="660" spans="1:2">
      <c r="A660" s="1">
        <v>237.53095865</v>
      </c>
      <c r="B660">
        <v>3.5791879999999998E-2</v>
      </c>
    </row>
    <row r="661" spans="1:2">
      <c r="A661" s="1">
        <v>237.84917593</v>
      </c>
      <c r="B661">
        <v>3.5762640000000012E-2</v>
      </c>
    </row>
    <row r="662" spans="1:2">
      <c r="A662" s="1">
        <v>238.19893599</v>
      </c>
      <c r="B662">
        <v>3.5083160000000002E-2</v>
      </c>
    </row>
    <row r="663" spans="1:2">
      <c r="A663" s="1">
        <v>238.37821484</v>
      </c>
      <c r="B663">
        <v>3.5303720000000011E-2</v>
      </c>
    </row>
    <row r="664" spans="1:2">
      <c r="A664" s="1">
        <v>238.37435246000001</v>
      </c>
      <c r="B664">
        <v>3.4805400000000014E-2</v>
      </c>
    </row>
    <row r="665" spans="1:2">
      <c r="A665" s="1">
        <v>238.50953579</v>
      </c>
      <c r="B665">
        <v>3.6116120000000002E-2</v>
      </c>
    </row>
    <row r="666" spans="1:2">
      <c r="A666" s="1">
        <v>238.64407539000001</v>
      </c>
      <c r="B666">
        <v>3.651067999999999E-2</v>
      </c>
    </row>
    <row r="667" spans="1:2">
      <c r="A667" s="1">
        <v>238.76552581999999</v>
      </c>
      <c r="B667">
        <v>3.563688000000001E-2</v>
      </c>
    </row>
    <row r="668" spans="1:2">
      <c r="A668" s="1">
        <v>238.91530037000001</v>
      </c>
      <c r="B668">
        <v>3.5016400000000003E-2</v>
      </c>
    </row>
    <row r="669" spans="1:2">
      <c r="A669" s="1">
        <v>239.03342484999999</v>
      </c>
      <c r="B669">
        <v>3.6722279999999996E-2</v>
      </c>
    </row>
    <row r="670" spans="1:2">
      <c r="A670" s="1">
        <v>239.44981098</v>
      </c>
      <c r="B670">
        <v>3.5191040000000007E-2</v>
      </c>
    </row>
    <row r="671" spans="1:2">
      <c r="A671" s="1">
        <v>239.93486166</v>
      </c>
      <c r="B671">
        <v>3.5143360000000012E-2</v>
      </c>
    </row>
    <row r="672" spans="1:2">
      <c r="A672" s="1">
        <v>239.53928947</v>
      </c>
      <c r="B672">
        <v>3.7684920000000011E-2</v>
      </c>
    </row>
    <row r="673" spans="1:2">
      <c r="A673" s="1">
        <v>239.64078426</v>
      </c>
      <c r="B673">
        <v>3.6447520000000011E-2</v>
      </c>
    </row>
    <row r="674" spans="1:2">
      <c r="A674" s="1">
        <v>240.01135826000001</v>
      </c>
      <c r="B674">
        <v>3.6103600000000013E-2</v>
      </c>
    </row>
    <row r="675" spans="1:2">
      <c r="A675" s="1">
        <v>240.26648997999999</v>
      </c>
      <c r="B675">
        <v>3.6494599999999988E-2</v>
      </c>
    </row>
    <row r="676" spans="1:2">
      <c r="A676" s="1">
        <v>240.33343791999999</v>
      </c>
      <c r="B676">
        <v>3.6601280000000014E-2</v>
      </c>
    </row>
    <row r="677" spans="1:2">
      <c r="A677" s="1">
        <v>240.37002325</v>
      </c>
      <c r="B677">
        <v>3.6766400000000005E-2</v>
      </c>
    </row>
    <row r="678" spans="1:2">
      <c r="A678" s="1">
        <v>240.44491052999999</v>
      </c>
      <c r="B678">
        <v>3.6887400000000015E-2</v>
      </c>
    </row>
    <row r="679" spans="1:2">
      <c r="A679" s="1">
        <v>240.77943562999999</v>
      </c>
      <c r="B679">
        <v>3.6452280000000004E-2</v>
      </c>
    </row>
    <row r="680" spans="1:2">
      <c r="A680" s="1">
        <v>240.70197343999999</v>
      </c>
      <c r="B680">
        <v>3.7369000000000013E-2</v>
      </c>
    </row>
    <row r="681" spans="1:2">
      <c r="A681" s="1">
        <v>241.5319562</v>
      </c>
      <c r="B681">
        <v>3.6900519999999992E-2</v>
      </c>
    </row>
    <row r="682" spans="1:2">
      <c r="A682" s="1">
        <v>241.22693538999999</v>
      </c>
      <c r="B682">
        <v>3.5849679999999995E-2</v>
      </c>
    </row>
    <row r="683" spans="1:2">
      <c r="A683" s="1">
        <v>241.82335137999999</v>
      </c>
      <c r="B683">
        <v>3.6582799999999999E-2</v>
      </c>
    </row>
    <row r="684" spans="1:2">
      <c r="A684" s="1">
        <v>241.48925542999999</v>
      </c>
      <c r="B684">
        <v>3.8118840000000015E-2</v>
      </c>
    </row>
    <row r="685" spans="1:2">
      <c r="A685" s="1">
        <v>241.82657003</v>
      </c>
      <c r="B685">
        <v>3.7777279999999996E-2</v>
      </c>
    </row>
    <row r="686" spans="1:2">
      <c r="A686" s="1">
        <v>242.15186833999999</v>
      </c>
      <c r="B686">
        <v>3.7489400000000006E-2</v>
      </c>
    </row>
    <row r="687" spans="1:2">
      <c r="A687" s="1">
        <v>242.18995570999999</v>
      </c>
      <c r="B687">
        <v>3.6237720000000001E-2</v>
      </c>
    </row>
    <row r="688" spans="1:2">
      <c r="A688" s="1">
        <v>242.45249032999999</v>
      </c>
      <c r="B688">
        <v>3.9111239999999992E-2</v>
      </c>
    </row>
    <row r="689" spans="1:2">
      <c r="A689" s="1">
        <v>242.73283481999999</v>
      </c>
      <c r="B689">
        <v>3.762472E-2</v>
      </c>
    </row>
    <row r="690" spans="1:2">
      <c r="A690" s="1">
        <v>242.86329746000001</v>
      </c>
      <c r="B690">
        <v>3.7530520000000012E-2</v>
      </c>
    </row>
    <row r="691" spans="1:2">
      <c r="A691" s="1">
        <v>242.95041560999999</v>
      </c>
      <c r="B691">
        <v>3.7697439999999999E-2</v>
      </c>
    </row>
    <row r="692" spans="1:2">
      <c r="A692" s="1">
        <v>243.31701993999999</v>
      </c>
      <c r="B692">
        <v>3.7971599999999994E-2</v>
      </c>
    </row>
    <row r="693" spans="1:2">
      <c r="A693" s="1">
        <v>243.58491898</v>
      </c>
      <c r="B693">
        <v>3.7462600000000013E-2</v>
      </c>
    </row>
    <row r="694" spans="1:2">
      <c r="A694" s="1">
        <v>243.19707155</v>
      </c>
      <c r="B694">
        <v>3.7104360000000003E-2</v>
      </c>
    </row>
    <row r="695" spans="1:2">
      <c r="A695" s="1">
        <v>243.48117113000001</v>
      </c>
      <c r="B695">
        <v>3.7720079999999989E-2</v>
      </c>
    </row>
    <row r="696" spans="1:2">
      <c r="A696" s="1">
        <v>243.57633591000001</v>
      </c>
      <c r="B696">
        <v>3.889071999999999E-2</v>
      </c>
    </row>
    <row r="697" spans="1:2">
      <c r="A697" s="1">
        <v>243.91568899000001</v>
      </c>
      <c r="B697">
        <v>3.8793560000000005E-2</v>
      </c>
    </row>
    <row r="698" spans="1:2">
      <c r="A698" s="1">
        <v>244.02576685</v>
      </c>
      <c r="B698">
        <v>3.7986519999999996E-2</v>
      </c>
    </row>
    <row r="699" spans="1:2">
      <c r="A699" s="1">
        <v>244.03542279999999</v>
      </c>
      <c r="B699">
        <v>3.7888160000000004E-2</v>
      </c>
    </row>
    <row r="700" spans="1:2">
      <c r="A700" s="1">
        <v>244.28004025999999</v>
      </c>
      <c r="B700">
        <v>3.7692639999999999E-2</v>
      </c>
    </row>
    <row r="701" spans="1:2">
      <c r="A701" s="1">
        <v>244.47691441000001</v>
      </c>
      <c r="B701">
        <v>3.8362599999999997E-2</v>
      </c>
    </row>
    <row r="702" spans="1:2">
      <c r="A702" s="1">
        <v>244.77077722999999</v>
      </c>
      <c r="B702">
        <v>3.7534719999999994E-2</v>
      </c>
    </row>
    <row r="703" spans="1:2">
      <c r="A703" s="1">
        <v>245.10937928999999</v>
      </c>
      <c r="B703">
        <v>3.716216E-2</v>
      </c>
    </row>
    <row r="704" spans="1:2">
      <c r="A704" s="1">
        <v>245.25786638</v>
      </c>
      <c r="B704">
        <v>3.8991439999999988E-2</v>
      </c>
    </row>
    <row r="705" spans="1:2">
      <c r="A705" s="1">
        <v>245.19649744</v>
      </c>
      <c r="B705">
        <v>3.8632040000000006E-2</v>
      </c>
    </row>
    <row r="706" spans="1:2">
      <c r="A706" s="1">
        <v>245.23984193999999</v>
      </c>
      <c r="B706">
        <v>3.730639999999999E-2</v>
      </c>
    </row>
    <row r="707" spans="1:2">
      <c r="A707" s="1">
        <v>245.48799991999999</v>
      </c>
      <c r="B707">
        <v>3.7894120000000003E-2</v>
      </c>
    </row>
    <row r="708" spans="1:2">
      <c r="A708" s="1">
        <v>245.50881386</v>
      </c>
      <c r="B708">
        <v>3.8597440000000011E-2</v>
      </c>
    </row>
    <row r="709" spans="1:2">
      <c r="A709" s="1">
        <v>246.22839689</v>
      </c>
      <c r="B709">
        <v>3.885791999999999E-2</v>
      </c>
    </row>
    <row r="710" spans="1:2">
      <c r="A710" s="1">
        <v>246.01178168999999</v>
      </c>
      <c r="B710">
        <v>3.7563920000000001E-2</v>
      </c>
    </row>
    <row r="711" spans="1:2">
      <c r="A711" s="1">
        <v>246.64607047999999</v>
      </c>
      <c r="B711">
        <v>3.7432199999999999E-2</v>
      </c>
    </row>
    <row r="712" spans="1:2">
      <c r="A712" s="1">
        <v>246.54854535999999</v>
      </c>
      <c r="B712">
        <v>3.8185600000000014E-2</v>
      </c>
    </row>
    <row r="713" spans="1:2">
      <c r="A713" s="1">
        <v>246.73447608999999</v>
      </c>
      <c r="B713">
        <v>3.9185760000000014E-2</v>
      </c>
    </row>
    <row r="714" spans="1:2">
      <c r="A714" s="1">
        <v>246.98284863999999</v>
      </c>
      <c r="B714">
        <v>3.757524000000001E-2</v>
      </c>
    </row>
    <row r="715" spans="1:2">
      <c r="A715" s="1">
        <v>247.08756208</v>
      </c>
      <c r="B715">
        <v>3.7914400000000015E-2</v>
      </c>
    </row>
    <row r="716" spans="1:2">
      <c r="A716" s="1">
        <v>247.41393328000001</v>
      </c>
      <c r="B716">
        <v>3.8071159999999993E-2</v>
      </c>
    </row>
    <row r="717" spans="1:2">
      <c r="A717" s="1">
        <v>247.17693328999999</v>
      </c>
      <c r="B717">
        <v>3.8817999999999991E-2</v>
      </c>
    </row>
    <row r="718" spans="1:2">
      <c r="A718" s="1">
        <v>247.38786221000001</v>
      </c>
      <c r="B718">
        <v>3.8213600000000014E-2</v>
      </c>
    </row>
    <row r="719" spans="1:2">
      <c r="A719" s="1">
        <v>247.66702652000001</v>
      </c>
      <c r="B719">
        <v>3.8254120000000003E-2</v>
      </c>
    </row>
    <row r="720" spans="1:2">
      <c r="A720" s="1">
        <v>247.81014919</v>
      </c>
      <c r="B720">
        <v>3.9143440000000002E-2</v>
      </c>
    </row>
    <row r="721" spans="1:2">
      <c r="A721" s="1">
        <v>247.958529</v>
      </c>
      <c r="B721">
        <v>3.8220160000000003E-2</v>
      </c>
    </row>
    <row r="722" spans="1:2">
      <c r="A722" s="1">
        <v>248.1364131</v>
      </c>
      <c r="B722">
        <v>3.8679120000000011E-2</v>
      </c>
    </row>
    <row r="723" spans="1:2">
      <c r="A723" s="1">
        <v>248.38285446</v>
      </c>
      <c r="B723">
        <v>3.848064000000001E-2</v>
      </c>
    </row>
    <row r="724" spans="1:2">
      <c r="A724" s="1">
        <v>248.43875170000001</v>
      </c>
      <c r="B724">
        <v>3.9173239999999998E-2</v>
      </c>
    </row>
    <row r="725" spans="1:2">
      <c r="A725" s="1">
        <v>248.72124195000001</v>
      </c>
      <c r="B725">
        <v>3.9229280000000005E-2</v>
      </c>
    </row>
    <row r="726" spans="1:2">
      <c r="A726" s="1">
        <v>248.99772406</v>
      </c>
      <c r="B726">
        <v>3.8822159999999994E-2</v>
      </c>
    </row>
    <row r="727" spans="1:2">
      <c r="A727" s="1">
        <v>249.07132386999999</v>
      </c>
      <c r="B727">
        <v>3.8712479999999994E-2</v>
      </c>
    </row>
    <row r="728" spans="1:2">
      <c r="A728" s="1">
        <v>249.20189381</v>
      </c>
      <c r="B728">
        <v>4.0042280000000013E-2</v>
      </c>
    </row>
    <row r="729" spans="1:2">
      <c r="A729" s="1">
        <v>249.38728809</v>
      </c>
      <c r="B729">
        <v>3.9252520000000013E-2</v>
      </c>
    </row>
    <row r="730" spans="1:2">
      <c r="A730" s="1">
        <v>249.65711832</v>
      </c>
      <c r="B730">
        <v>3.8916320000000004E-2</v>
      </c>
    </row>
    <row r="731" spans="1:2">
      <c r="A731" s="1">
        <v>249.70228671999999</v>
      </c>
      <c r="B731">
        <v>3.9512999999999993E-2</v>
      </c>
    </row>
    <row r="732" spans="1:2">
      <c r="A732" s="1">
        <v>249.87169503999999</v>
      </c>
      <c r="B732">
        <v>3.8903839999999995E-2</v>
      </c>
    </row>
    <row r="733" spans="1:2">
      <c r="A733" s="1">
        <v>250.06041526999999</v>
      </c>
      <c r="B733">
        <v>3.9287679999999991E-2</v>
      </c>
    </row>
    <row r="734" spans="1:2">
      <c r="A734" s="1">
        <v>250.14560223000001</v>
      </c>
      <c r="B734">
        <v>4.0562039999999994E-2</v>
      </c>
    </row>
    <row r="735" spans="1:2">
      <c r="A735" s="1">
        <v>250.48302412000001</v>
      </c>
      <c r="B735">
        <v>3.9367559999999996E-2</v>
      </c>
    </row>
    <row r="736" spans="1:2">
      <c r="A736" s="1">
        <v>250.39697885999999</v>
      </c>
      <c r="B736">
        <v>3.8443680000000008E-2</v>
      </c>
    </row>
    <row r="737" spans="1:2">
      <c r="A737" s="1">
        <v>250.81239939</v>
      </c>
      <c r="B737">
        <v>4.0222279999999999E-2</v>
      </c>
    </row>
    <row r="738" spans="1:2">
      <c r="A738" s="1">
        <v>251.01903677000001</v>
      </c>
      <c r="B738">
        <v>4.2028879999999991E-2</v>
      </c>
    </row>
    <row r="739" spans="1:2">
      <c r="A739" s="1">
        <v>251.02407932</v>
      </c>
      <c r="B739">
        <v>3.8218360000000007E-2</v>
      </c>
    </row>
    <row r="740" spans="1:2">
      <c r="A740" s="1">
        <v>251.43477917000001</v>
      </c>
      <c r="B740">
        <v>3.9881920000000015E-2</v>
      </c>
    </row>
    <row r="741" spans="1:2">
      <c r="A741" s="1">
        <v>251.50247812000001</v>
      </c>
      <c r="B741">
        <v>4.0269959999999994E-2</v>
      </c>
    </row>
    <row r="742" spans="1:2">
      <c r="A742" s="1">
        <v>251.52157545</v>
      </c>
      <c r="B742">
        <v>3.979727999999999E-2</v>
      </c>
    </row>
    <row r="743" spans="1:2">
      <c r="A743" s="1">
        <v>251.71201228999999</v>
      </c>
      <c r="B743">
        <v>3.874588000000001E-2</v>
      </c>
    </row>
    <row r="744" spans="1:2">
      <c r="A744" s="1">
        <v>252.07056999</v>
      </c>
      <c r="B744">
        <v>4.0362960000000003E-2</v>
      </c>
    </row>
    <row r="745" spans="1:2">
      <c r="A745" s="1">
        <v>252.14942694000001</v>
      </c>
      <c r="B745">
        <v>3.9852720000000008E-2</v>
      </c>
    </row>
    <row r="746" spans="1:2">
      <c r="A746" s="1">
        <v>252.15908289000001</v>
      </c>
      <c r="B746">
        <v>4.0086359999999988E-2</v>
      </c>
    </row>
    <row r="747" spans="1:2">
      <c r="A747" s="1">
        <v>252.27634907000001</v>
      </c>
      <c r="B747">
        <v>3.9524320000000002E-2</v>
      </c>
    </row>
    <row r="748" spans="1:2">
      <c r="A748" s="1">
        <v>252.58769989000001</v>
      </c>
      <c r="B748">
        <v>4.1206960000000015E-2</v>
      </c>
    </row>
    <row r="749" spans="1:2">
      <c r="A749" s="1">
        <v>252.69734858999999</v>
      </c>
      <c r="B749">
        <v>4.0215119999999993E-2</v>
      </c>
    </row>
    <row r="750" spans="1:2">
      <c r="A750" s="1">
        <v>252.90205478999999</v>
      </c>
      <c r="B750">
        <v>4.0261600000000008E-2</v>
      </c>
    </row>
    <row r="751" spans="1:2">
      <c r="A751" s="1">
        <v>253.01996468999999</v>
      </c>
      <c r="B751">
        <v>4.0718799999999999E-2</v>
      </c>
    </row>
    <row r="752" spans="1:2">
      <c r="A752" s="1">
        <v>253.15128565000001</v>
      </c>
      <c r="B752">
        <v>4.1512120000000013E-2</v>
      </c>
    </row>
    <row r="753" spans="1:2">
      <c r="A753" s="1">
        <v>253.42723131</v>
      </c>
      <c r="B753">
        <v>4.0888079999999993E-2</v>
      </c>
    </row>
    <row r="754" spans="1:2">
      <c r="A754" s="1">
        <v>253.40995788999999</v>
      </c>
      <c r="B754">
        <v>4.0504800000000007E-2</v>
      </c>
    </row>
    <row r="755" spans="1:2">
      <c r="A755" s="1">
        <v>253.67957354000001</v>
      </c>
      <c r="B755">
        <v>4.1301119999999997E-2</v>
      </c>
    </row>
    <row r="756" spans="1:2">
      <c r="A756" s="1">
        <v>254.04381752</v>
      </c>
      <c r="B756">
        <v>4.0285440000000006E-2</v>
      </c>
    </row>
    <row r="757" spans="1:2">
      <c r="A757" s="1">
        <v>253.96238564999999</v>
      </c>
      <c r="B757">
        <v>4.0382599999999991E-2</v>
      </c>
    </row>
    <row r="758" spans="1:2">
      <c r="A758" s="1">
        <v>254.32298183</v>
      </c>
      <c r="B758">
        <v>3.9477800000000007E-2</v>
      </c>
    </row>
    <row r="759" spans="1:2">
      <c r="A759" s="1">
        <v>254.33671473999999</v>
      </c>
      <c r="B759">
        <v>4.1550880000000012E-2</v>
      </c>
    </row>
    <row r="760" spans="1:2">
      <c r="A760" s="1">
        <v>254.66083287999999</v>
      </c>
      <c r="B760">
        <v>4.2136200000000013E-2</v>
      </c>
    </row>
    <row r="761" spans="1:2">
      <c r="A761" s="1">
        <v>254.64001894</v>
      </c>
      <c r="B761">
        <v>4.0798639999999997E-2</v>
      </c>
    </row>
    <row r="762" spans="1:2">
      <c r="A762" s="1">
        <v>255.02057076</v>
      </c>
      <c r="B762">
        <v>3.9871800000000013E-2</v>
      </c>
    </row>
    <row r="763" spans="1:2">
      <c r="A763" s="1">
        <v>255.02121449000001</v>
      </c>
      <c r="B763">
        <v>4.1528200000000015E-2</v>
      </c>
    </row>
    <row r="764" spans="1:2">
      <c r="A764" s="1">
        <v>254.96113299999999</v>
      </c>
      <c r="B764">
        <v>4.0879720000000008E-2</v>
      </c>
    </row>
    <row r="765" spans="1:2">
      <c r="A765" s="1">
        <v>255.48738241000001</v>
      </c>
      <c r="B765">
        <v>4.1293360000000001E-2</v>
      </c>
    </row>
    <row r="766" spans="1:2">
      <c r="A766" s="1">
        <v>255.57053088999999</v>
      </c>
      <c r="B766">
        <v>4.1199199999999991E-2</v>
      </c>
    </row>
    <row r="767" spans="1:2">
      <c r="A767" s="1">
        <v>255.65410851999999</v>
      </c>
      <c r="B767">
        <v>4.1537760000000007E-2</v>
      </c>
    </row>
    <row r="768" spans="1:2">
      <c r="A768" s="1">
        <v>255.83049059000001</v>
      </c>
      <c r="B768">
        <v>4.1541319999999993E-2</v>
      </c>
    </row>
    <row r="769" spans="1:2">
      <c r="A769" s="1">
        <v>255.95945119999999</v>
      </c>
      <c r="B769">
        <v>4.1014999999999996E-2</v>
      </c>
    </row>
    <row r="770" spans="1:2">
      <c r="A770" s="1">
        <v>256.24934435</v>
      </c>
      <c r="B770">
        <v>4.2112919999999998E-2</v>
      </c>
    </row>
    <row r="771" spans="1:2">
      <c r="A771" s="1">
        <v>256.38495683999997</v>
      </c>
      <c r="B771">
        <v>4.1367280000000006E-2</v>
      </c>
    </row>
    <row r="772" spans="1:2">
      <c r="A772" s="1">
        <v>256.55608176999999</v>
      </c>
      <c r="B772">
        <v>4.0144199999999991E-2</v>
      </c>
    </row>
    <row r="773" spans="1:2">
      <c r="A773" s="1">
        <v>256.90165758000001</v>
      </c>
      <c r="B773">
        <v>4.0613879999999991E-2</v>
      </c>
    </row>
    <row r="774" spans="1:2">
      <c r="A774" s="1">
        <v>256.7235589</v>
      </c>
      <c r="B774">
        <v>4.1709400000000008E-2</v>
      </c>
    </row>
    <row r="775" spans="1:2">
      <c r="A775" s="1">
        <v>257.0102334</v>
      </c>
      <c r="B775">
        <v>4.1560399999999997E-2</v>
      </c>
    </row>
    <row r="776" spans="1:2">
      <c r="A776" s="1">
        <v>257.08533525000001</v>
      </c>
      <c r="B776">
        <v>4.0913680000000008E-2</v>
      </c>
    </row>
    <row r="777" spans="1:2">
      <c r="A777" s="1">
        <v>257.48573542000003</v>
      </c>
      <c r="B777">
        <v>4.154192000000001E-2</v>
      </c>
    </row>
    <row r="778" spans="1:2">
      <c r="A778" s="1">
        <v>257.69205092999999</v>
      </c>
      <c r="B778">
        <v>4.2057520000000015E-2</v>
      </c>
    </row>
    <row r="779" spans="1:2">
      <c r="A779" s="1">
        <v>257.88173676000002</v>
      </c>
      <c r="B779">
        <v>4.2463400000000012E-2</v>
      </c>
    </row>
    <row r="780" spans="1:2">
      <c r="A780" s="1">
        <v>258.09867381999999</v>
      </c>
      <c r="B780">
        <v>4.2212479999999997E-2</v>
      </c>
    </row>
    <row r="781" spans="1:2">
      <c r="A781" s="1">
        <v>257.92014598999998</v>
      </c>
      <c r="B781">
        <v>4.2644600000000005E-2</v>
      </c>
    </row>
    <row r="782" spans="1:2">
      <c r="A782" s="1">
        <v>258.26164483999997</v>
      </c>
      <c r="B782">
        <v>4.0689560000000013E-2</v>
      </c>
    </row>
    <row r="783" spans="1:2">
      <c r="A783" s="1">
        <v>258.43641758000001</v>
      </c>
      <c r="B783">
        <v>4.303324E-2</v>
      </c>
    </row>
    <row r="784" spans="1:2">
      <c r="A784" s="1">
        <v>258.63640307999998</v>
      </c>
      <c r="B784">
        <v>4.2916399999999993E-2</v>
      </c>
    </row>
    <row r="785" spans="1:2">
      <c r="A785" s="1">
        <v>258.67620706999998</v>
      </c>
      <c r="B785">
        <v>4.3184040000000007E-2</v>
      </c>
    </row>
    <row r="786" spans="1:2">
      <c r="A786" s="1">
        <v>258.81729125999999</v>
      </c>
      <c r="B786">
        <v>4.18346E-2</v>
      </c>
    </row>
    <row r="787" spans="1:2">
      <c r="A787" s="1">
        <v>259.24955605999997</v>
      </c>
      <c r="B787">
        <v>4.2297720000000011E-2</v>
      </c>
    </row>
    <row r="788" spans="1:2">
      <c r="A788" s="1">
        <v>259.25545691999997</v>
      </c>
      <c r="B788">
        <v>4.2933080000000012E-2</v>
      </c>
    </row>
    <row r="789" spans="1:2">
      <c r="A789" s="1">
        <v>259.50629710999999</v>
      </c>
      <c r="B789">
        <v>4.2049759999999992E-2</v>
      </c>
    </row>
    <row r="790" spans="1:2">
      <c r="A790" s="1">
        <v>259.55318212999998</v>
      </c>
      <c r="B790">
        <v>4.2219040000000013E-2</v>
      </c>
    </row>
    <row r="791" spans="1:2">
      <c r="A791" s="1">
        <v>259.70166921999999</v>
      </c>
      <c r="B791">
        <v>4.2041400000000007E-2</v>
      </c>
    </row>
    <row r="792" spans="1:2">
      <c r="A792" s="1">
        <v>260.12588739</v>
      </c>
      <c r="B792">
        <v>4.2463400000000012E-2</v>
      </c>
    </row>
    <row r="793" spans="1:2">
      <c r="A793" s="1">
        <v>259.86689329000001</v>
      </c>
      <c r="B793">
        <v>4.3212040000000007E-2</v>
      </c>
    </row>
    <row r="794" spans="1:2">
      <c r="A794" s="1">
        <v>260.23789643999999</v>
      </c>
      <c r="B794">
        <v>4.3377760000000015E-2</v>
      </c>
    </row>
    <row r="795" spans="1:2">
      <c r="A795" s="1">
        <v>260.41889191000001</v>
      </c>
      <c r="B795">
        <v>4.348028000000001E-2</v>
      </c>
    </row>
    <row r="796" spans="1:2">
      <c r="A796" s="1">
        <v>260.54141521000003</v>
      </c>
      <c r="B796">
        <v>4.3498759999999997E-2</v>
      </c>
    </row>
    <row r="797" spans="1:2">
      <c r="A797" s="1">
        <v>260.98033190000001</v>
      </c>
      <c r="B797">
        <v>4.2616600000000004E-2</v>
      </c>
    </row>
    <row r="798" spans="1:2">
      <c r="A798" s="1">
        <v>261.11304760000002</v>
      </c>
      <c r="B798">
        <v>4.2168359999999988E-2</v>
      </c>
    </row>
    <row r="799" spans="1:2">
      <c r="A799" s="1">
        <v>261.04717255000003</v>
      </c>
      <c r="B799">
        <v>4.4017319999999999E-2</v>
      </c>
    </row>
    <row r="800" spans="1:2">
      <c r="A800" s="1">
        <v>261.14180088000001</v>
      </c>
      <c r="B800">
        <v>4.3986319999999995E-2</v>
      </c>
    </row>
    <row r="801" spans="1:2">
      <c r="A801" s="1">
        <v>261.33341789000002</v>
      </c>
      <c r="B801">
        <v>4.2083719999999991E-2</v>
      </c>
    </row>
    <row r="802" spans="1:2">
      <c r="A802" s="1">
        <v>261.75731421</v>
      </c>
      <c r="B802">
        <v>4.3123240000000007E-2</v>
      </c>
    </row>
    <row r="803" spans="1:2">
      <c r="A803" s="1">
        <v>261.77040339000001</v>
      </c>
      <c r="B803">
        <v>4.2678600000000011E-2</v>
      </c>
    </row>
    <row r="804" spans="1:2">
      <c r="A804" s="1">
        <v>262.13572025000002</v>
      </c>
      <c r="B804">
        <v>4.342544000000001E-2</v>
      </c>
    </row>
    <row r="805" spans="1:2">
      <c r="A805" s="1">
        <v>262.09076642999997</v>
      </c>
      <c r="B805">
        <v>4.2019959999999995E-2</v>
      </c>
    </row>
    <row r="806" spans="1:2">
      <c r="A806" s="1">
        <v>262.32068538999999</v>
      </c>
      <c r="B806">
        <v>4.3575639999999999E-2</v>
      </c>
    </row>
    <row r="807" spans="1:2">
      <c r="A807" s="1">
        <v>262.24955319999998</v>
      </c>
      <c r="B807">
        <v>4.4058440000000004E-2</v>
      </c>
    </row>
    <row r="808" spans="1:2">
      <c r="A808" s="1">
        <v>262.51144409</v>
      </c>
      <c r="B808">
        <v>4.3831919999999996E-2</v>
      </c>
    </row>
    <row r="809" spans="1:2">
      <c r="A809" s="1">
        <v>262.58729696</v>
      </c>
      <c r="B809">
        <v>4.333184000000001E-2</v>
      </c>
    </row>
    <row r="810" spans="1:2">
      <c r="A810" s="1">
        <v>262.92353867999998</v>
      </c>
      <c r="B810">
        <v>4.3134559999999988E-2</v>
      </c>
    </row>
    <row r="811" spans="1:2">
      <c r="A811" s="1">
        <v>263.02632093</v>
      </c>
      <c r="B811">
        <v>4.3519599999999992E-2</v>
      </c>
    </row>
    <row r="812" spans="1:2">
      <c r="A812" s="1">
        <v>263.24486732000003</v>
      </c>
      <c r="B812">
        <v>4.3483839999999996E-2</v>
      </c>
    </row>
    <row r="813" spans="1:2">
      <c r="A813" s="1">
        <v>263.54227065999999</v>
      </c>
      <c r="B813">
        <v>4.2576079999999988E-2</v>
      </c>
    </row>
    <row r="814" spans="1:2">
      <c r="A814" s="1">
        <v>263.45858573999999</v>
      </c>
      <c r="B814">
        <v>4.3324680000000004E-2</v>
      </c>
    </row>
    <row r="815" spans="1:2">
      <c r="A815" s="1">
        <v>263.81746530999999</v>
      </c>
      <c r="B815">
        <v>4.4024439999999998E-2</v>
      </c>
    </row>
    <row r="816" spans="1:2">
      <c r="A816" s="1">
        <v>263.83677720999998</v>
      </c>
      <c r="B816">
        <v>4.4309359999999992E-2</v>
      </c>
    </row>
    <row r="817" spans="1:2">
      <c r="A817" s="1">
        <v>264.08632993999998</v>
      </c>
      <c r="B817">
        <v>4.4256319999999988E-2</v>
      </c>
    </row>
    <row r="818" spans="1:2">
      <c r="A818" s="1">
        <v>264.11197185999998</v>
      </c>
      <c r="B818">
        <v>4.3302040000000014E-2</v>
      </c>
    </row>
    <row r="819" spans="1:2">
      <c r="A819" s="1">
        <v>264.66890574000001</v>
      </c>
      <c r="B819">
        <v>4.3709159999999997E-2</v>
      </c>
    </row>
    <row r="820" spans="1:2">
      <c r="A820" s="1">
        <v>264.52760696000001</v>
      </c>
      <c r="B820">
        <v>4.5242160000000003E-2</v>
      </c>
    </row>
    <row r="821" spans="1:2">
      <c r="A821" s="1">
        <v>264.60968256000001</v>
      </c>
      <c r="B821">
        <v>4.3723440000000002E-2</v>
      </c>
    </row>
    <row r="822" spans="1:2">
      <c r="A822" s="1">
        <v>264.75194692999997</v>
      </c>
      <c r="B822">
        <v>4.3888559999999993E-2</v>
      </c>
    </row>
    <row r="823" spans="1:2">
      <c r="A823" s="1">
        <v>265.00664948999997</v>
      </c>
      <c r="B823">
        <v>4.3424240000000003E-2</v>
      </c>
    </row>
    <row r="824" spans="1:2">
      <c r="A824" s="1">
        <v>264.98529911000003</v>
      </c>
      <c r="B824">
        <v>4.4136520000000012E-2</v>
      </c>
    </row>
    <row r="825" spans="1:2">
      <c r="A825" s="1">
        <v>265.39996861999998</v>
      </c>
      <c r="B825">
        <v>4.5141440000000005E-2</v>
      </c>
    </row>
    <row r="826" spans="1:2">
      <c r="A826" s="1">
        <v>265.33012389999999</v>
      </c>
      <c r="B826">
        <v>4.3532719999999997E-2</v>
      </c>
    </row>
    <row r="827" spans="1:2">
      <c r="A827" s="1">
        <v>265.96237421000001</v>
      </c>
      <c r="B827">
        <v>4.4036359999999997E-2</v>
      </c>
    </row>
    <row r="828" spans="1:2">
      <c r="A828" s="1">
        <v>265.8592701</v>
      </c>
      <c r="B828">
        <v>4.4361239999999996E-2</v>
      </c>
    </row>
    <row r="829" spans="1:2">
      <c r="A829" s="1">
        <v>265.94445704999998</v>
      </c>
      <c r="B829">
        <v>4.5025800000000005E-2</v>
      </c>
    </row>
    <row r="830" spans="1:2">
      <c r="A830" s="1">
        <v>266.22115373999998</v>
      </c>
      <c r="B830">
        <v>4.5111039999999991E-2</v>
      </c>
    </row>
    <row r="831" spans="1:2">
      <c r="A831" s="1">
        <v>266.34324788999999</v>
      </c>
      <c r="B831">
        <v>4.5272559999999989E-2</v>
      </c>
    </row>
    <row r="832" spans="1:2">
      <c r="A832" s="1">
        <v>266.57692193999998</v>
      </c>
      <c r="B832">
        <v>4.4626479999999996E-2</v>
      </c>
    </row>
    <row r="833" spans="1:2">
      <c r="A833" s="1">
        <v>266.76403284000003</v>
      </c>
      <c r="B833">
        <v>4.6053399999999994E-2</v>
      </c>
    </row>
    <row r="834" spans="1:2">
      <c r="A834" s="1">
        <v>266.96970463000002</v>
      </c>
      <c r="B834">
        <v>4.4946559999999997E-2</v>
      </c>
    </row>
    <row r="835" spans="1:2">
      <c r="A835" s="1">
        <v>267.11057425000001</v>
      </c>
      <c r="B835">
        <v>4.4811240000000002E-2</v>
      </c>
    </row>
    <row r="836" spans="1:2">
      <c r="A836" s="1">
        <v>267.22558737000003</v>
      </c>
      <c r="B836">
        <v>4.4836879999999996E-2</v>
      </c>
    </row>
    <row r="837" spans="1:2">
      <c r="A837" s="1">
        <v>267.15456246999997</v>
      </c>
      <c r="B837">
        <v>4.5509799999999989E-2</v>
      </c>
    </row>
    <row r="838" spans="1:2">
      <c r="A838" s="1">
        <v>267.44821072000002</v>
      </c>
      <c r="B838">
        <v>4.5443640000000007E-2</v>
      </c>
    </row>
    <row r="839" spans="1:2">
      <c r="A839" s="1">
        <v>267.82650948000003</v>
      </c>
      <c r="B839">
        <v>4.5248719999999992E-2</v>
      </c>
    </row>
    <row r="840" spans="1:2">
      <c r="A840" s="1">
        <v>267.84979105000002</v>
      </c>
      <c r="B840">
        <v>4.4732560000000005E-2</v>
      </c>
    </row>
    <row r="841" spans="1:2">
      <c r="A841" s="1">
        <v>268.05331706999999</v>
      </c>
      <c r="B841">
        <v>4.5139640000000009E-2</v>
      </c>
    </row>
    <row r="842" spans="1:2">
      <c r="A842" s="1">
        <v>268.12348365999998</v>
      </c>
      <c r="B842">
        <v>4.6223879999999995E-2</v>
      </c>
    </row>
    <row r="843" spans="1:2">
      <c r="A843" s="1">
        <v>268.55134964000001</v>
      </c>
      <c r="B843">
        <v>4.6136239999999995E-2</v>
      </c>
    </row>
    <row r="844" spans="1:2">
      <c r="A844" s="1">
        <v>268.58589648999998</v>
      </c>
      <c r="B844">
        <v>4.4219960000000003E-2</v>
      </c>
    </row>
    <row r="845" spans="1:2">
      <c r="A845" s="1">
        <v>268.79650354</v>
      </c>
      <c r="B845">
        <v>4.456447999999999E-2</v>
      </c>
    </row>
    <row r="846" spans="1:2">
      <c r="A846" s="1">
        <v>268.85594129999998</v>
      </c>
      <c r="B846">
        <v>4.6004519999999993E-2</v>
      </c>
    </row>
    <row r="847" spans="1:2">
      <c r="A847" s="1">
        <v>269.14776563999999</v>
      </c>
      <c r="B847">
        <v>4.6505199999999997E-2</v>
      </c>
    </row>
    <row r="848" spans="1:2">
      <c r="A848" s="1">
        <v>269.27983761000002</v>
      </c>
      <c r="B848">
        <v>4.5147999999999994E-2</v>
      </c>
    </row>
    <row r="849" spans="1:2">
      <c r="A849" s="1">
        <v>269.31234597999998</v>
      </c>
      <c r="B849">
        <v>4.5177200000000001E-2</v>
      </c>
    </row>
    <row r="850" spans="1:2">
      <c r="A850" s="1">
        <v>269.64054107999999</v>
      </c>
      <c r="B850">
        <v>4.6239959999999997E-2</v>
      </c>
    </row>
    <row r="851" spans="1:2">
      <c r="A851" s="1">
        <v>269.62240933999999</v>
      </c>
      <c r="B851">
        <v>4.630432000000001E-2</v>
      </c>
    </row>
    <row r="852" spans="1:2">
      <c r="A852" s="1">
        <v>269.92785930999997</v>
      </c>
      <c r="B852">
        <v>4.5600400000000013E-2</v>
      </c>
    </row>
    <row r="853" spans="1:2">
      <c r="A853" s="1">
        <v>270.09941339</v>
      </c>
      <c r="B853">
        <v>4.565704000000001E-2</v>
      </c>
    </row>
    <row r="854" spans="1:2">
      <c r="A854" s="1">
        <v>270.52706480000001</v>
      </c>
      <c r="B854">
        <v>4.6024200000000015E-2</v>
      </c>
    </row>
    <row r="855" spans="1:2">
      <c r="A855" s="1">
        <v>270.24403811000002</v>
      </c>
      <c r="B855">
        <v>4.747019999999999E-2</v>
      </c>
    </row>
    <row r="856" spans="1:2">
      <c r="A856" s="1">
        <v>270.53511142999997</v>
      </c>
      <c r="B856">
        <v>4.6964759999999994E-2</v>
      </c>
    </row>
    <row r="857" spans="1:2">
      <c r="A857" s="1">
        <v>270.94731331000003</v>
      </c>
      <c r="B857">
        <v>4.6871159999999995E-2</v>
      </c>
    </row>
    <row r="858" spans="1:2">
      <c r="A858" s="1">
        <v>270.76857089999999</v>
      </c>
      <c r="B858">
        <v>4.624236000000001E-2</v>
      </c>
    </row>
    <row r="859" spans="1:2">
      <c r="A859" s="1">
        <v>271.13131284999997</v>
      </c>
      <c r="B859">
        <v>4.441603999999999E-2</v>
      </c>
    </row>
    <row r="860" spans="1:2">
      <c r="A860" s="1">
        <v>271.2239027</v>
      </c>
      <c r="B860">
        <v>4.6474199999999993E-2</v>
      </c>
    </row>
    <row r="861" spans="1:2">
      <c r="A861" s="1">
        <v>271.24246359</v>
      </c>
      <c r="B861">
        <v>4.6990399999999988E-2</v>
      </c>
    </row>
    <row r="862" spans="1:2">
      <c r="A862" s="1">
        <v>271.39695883000002</v>
      </c>
      <c r="B862">
        <v>4.6499840000000014E-2</v>
      </c>
    </row>
    <row r="863" spans="1:2">
      <c r="A863" s="1">
        <v>271.66239023000003</v>
      </c>
      <c r="B863">
        <v>4.6287040000000002E-2</v>
      </c>
    </row>
    <row r="864" spans="1:2">
      <c r="A864" s="1">
        <v>272.37102985000001</v>
      </c>
      <c r="B864">
        <v>4.6610120000000005E-2</v>
      </c>
    </row>
    <row r="865" spans="1:2">
      <c r="A865" s="1">
        <v>271.74875736000001</v>
      </c>
      <c r="B865">
        <v>4.6412200000000015E-2</v>
      </c>
    </row>
    <row r="866" spans="1:2">
      <c r="A866" s="1">
        <v>271.97899818000002</v>
      </c>
      <c r="B866">
        <v>4.6761520000000001E-2</v>
      </c>
    </row>
    <row r="867" spans="1:2">
      <c r="A867" s="1">
        <v>272.36073017000001</v>
      </c>
      <c r="B867">
        <v>4.6397319999999992E-2</v>
      </c>
    </row>
    <row r="868" spans="1:2">
      <c r="A868" s="1">
        <v>272.21331595999999</v>
      </c>
      <c r="B868">
        <v>4.740939999999999E-2</v>
      </c>
    </row>
    <row r="869" spans="1:2">
      <c r="A869" s="1">
        <v>273.15605878999997</v>
      </c>
      <c r="B869">
        <v>4.5553320000000008E-2</v>
      </c>
    </row>
    <row r="870" spans="1:2">
      <c r="A870" s="1">
        <v>272.86595105999999</v>
      </c>
      <c r="B870">
        <v>4.6018239999999988E-2</v>
      </c>
    </row>
    <row r="871" spans="1:2">
      <c r="A871" s="1">
        <v>272.82271385000001</v>
      </c>
      <c r="B871">
        <v>4.6782960000000012E-2</v>
      </c>
    </row>
    <row r="872" spans="1:2">
      <c r="A872" s="1">
        <v>273.13041686999998</v>
      </c>
      <c r="B872">
        <v>4.6835399999999999E-2</v>
      </c>
    </row>
    <row r="873" spans="1:2">
      <c r="A873" s="1">
        <v>273.75247478</v>
      </c>
      <c r="B873">
        <v>4.4521559999999988E-2</v>
      </c>
    </row>
    <row r="874" spans="1:2">
      <c r="A874" s="1">
        <v>273.21399450000001</v>
      </c>
      <c r="B874">
        <v>4.7666879999999995E-2</v>
      </c>
    </row>
    <row r="875" spans="1:2">
      <c r="A875" s="1">
        <v>273.81942271999998</v>
      </c>
      <c r="B875">
        <v>4.7137000000000012E-2</v>
      </c>
    </row>
    <row r="876" spans="1:2">
      <c r="A876" s="1">
        <v>274.00664090999999</v>
      </c>
      <c r="B876">
        <v>4.7527440000000004E-2</v>
      </c>
    </row>
    <row r="877" spans="1:2">
      <c r="A877" s="1">
        <v>273.97016287000002</v>
      </c>
      <c r="B877">
        <v>4.6821119999999994E-2</v>
      </c>
    </row>
    <row r="878" spans="1:2">
      <c r="A878" s="1">
        <v>274.27883148000001</v>
      </c>
      <c r="B878">
        <v>4.702851999999999E-2</v>
      </c>
    </row>
    <row r="879" spans="1:2">
      <c r="A879" s="1">
        <v>274.27808046000001</v>
      </c>
      <c r="B879">
        <v>4.8295720000000014E-2</v>
      </c>
    </row>
    <row r="880" spans="1:2">
      <c r="A880" s="1">
        <v>274.67461823999997</v>
      </c>
      <c r="B880">
        <v>4.7109600000000001E-2</v>
      </c>
    </row>
    <row r="881" spans="1:2">
      <c r="A881" s="1">
        <v>274.51003789999999</v>
      </c>
      <c r="B881">
        <v>4.6384800000000004E-2</v>
      </c>
    </row>
    <row r="882" spans="1:2">
      <c r="A882" s="1">
        <v>275.22382735999997</v>
      </c>
      <c r="B882">
        <v>4.7468399999999994E-2</v>
      </c>
    </row>
    <row r="883" spans="1:2">
      <c r="A883" s="1">
        <v>275.41319132000001</v>
      </c>
      <c r="B883">
        <v>4.8521039999999988E-2</v>
      </c>
    </row>
    <row r="884" spans="1:2">
      <c r="A884" s="1">
        <v>275.39312840000002</v>
      </c>
      <c r="B884">
        <v>4.7779559999999999E-2</v>
      </c>
    </row>
    <row r="885" spans="1:2">
      <c r="A885" s="1">
        <v>275.43861865999997</v>
      </c>
      <c r="B885">
        <v>4.6841359999999999E-2</v>
      </c>
    </row>
    <row r="886" spans="1:2">
      <c r="A886" s="1">
        <v>275.80468654999999</v>
      </c>
      <c r="B886">
        <v>4.710004000000001E-2</v>
      </c>
    </row>
    <row r="887" spans="1:2">
      <c r="A887" s="1">
        <v>276.21538638999999</v>
      </c>
      <c r="B887">
        <v>4.8281999999999992E-2</v>
      </c>
    </row>
    <row r="888" spans="1:2">
      <c r="A888" s="1">
        <v>275.45031309000001</v>
      </c>
      <c r="B888">
        <v>4.7576279999999999E-2</v>
      </c>
    </row>
    <row r="889" spans="1:2">
      <c r="A889" s="1">
        <v>276.00188255</v>
      </c>
      <c r="B889">
        <v>4.8550840000000012E-2</v>
      </c>
    </row>
    <row r="890" spans="1:2">
      <c r="A890" s="1">
        <v>275.85886717</v>
      </c>
      <c r="B890">
        <v>4.7219879999999992E-2</v>
      </c>
    </row>
    <row r="891" spans="1:2">
      <c r="A891" s="1">
        <v>276.82156563000001</v>
      </c>
      <c r="B891">
        <v>4.7570319999999999E-2</v>
      </c>
    </row>
    <row r="892" spans="1:2">
      <c r="A892" s="1">
        <v>276.08417272999998</v>
      </c>
      <c r="B892">
        <v>4.8957319999999999E-2</v>
      </c>
    </row>
    <row r="893" spans="1:2">
      <c r="A893" s="1">
        <v>276.42159462000001</v>
      </c>
      <c r="B893">
        <v>4.8018559999999988E-2</v>
      </c>
    </row>
    <row r="894" spans="1:2">
      <c r="A894" s="1">
        <v>276.46343708000001</v>
      </c>
      <c r="B894">
        <v>4.8264119999999994E-2</v>
      </c>
    </row>
    <row r="895" spans="1:2">
      <c r="A895" s="1">
        <v>276.75075530999999</v>
      </c>
      <c r="B895">
        <v>4.8256400000000005E-2</v>
      </c>
    </row>
    <row r="896" spans="1:2">
      <c r="A896" s="1">
        <v>276.72404051000001</v>
      </c>
      <c r="B896">
        <v>4.9172519999999997E-2</v>
      </c>
    </row>
    <row r="897" spans="1:2">
      <c r="A897" s="1">
        <v>278.00452709000001</v>
      </c>
      <c r="B897">
        <v>4.9740559999999989E-2</v>
      </c>
    </row>
    <row r="898" spans="1:2">
      <c r="A898" s="1">
        <v>277.29814053000001</v>
      </c>
      <c r="B898">
        <v>4.7749160000000013E-2</v>
      </c>
    </row>
    <row r="899" spans="1:2">
      <c r="A899" s="1">
        <v>278.00774574000002</v>
      </c>
      <c r="B899">
        <v>4.8020960000000001E-2</v>
      </c>
    </row>
    <row r="900" spans="1:2">
      <c r="A900" s="1">
        <v>277.57966518000001</v>
      </c>
      <c r="B900">
        <v>4.9015759999999992E-2</v>
      </c>
    </row>
    <row r="901" spans="1:2">
      <c r="A901" s="1">
        <v>278.22629212999999</v>
      </c>
      <c r="B901">
        <v>4.8862559999999999E-2</v>
      </c>
    </row>
    <row r="902" spans="1:2">
      <c r="A902" s="1">
        <v>278.5777688</v>
      </c>
      <c r="B902">
        <v>4.7597759999999989E-2</v>
      </c>
    </row>
    <row r="903" spans="1:2">
      <c r="A903" s="1">
        <v>278.38915586000002</v>
      </c>
      <c r="B903">
        <v>4.714952E-2</v>
      </c>
    </row>
    <row r="904" spans="1:2">
      <c r="A904" s="1">
        <v>278.86143922999997</v>
      </c>
      <c r="B904">
        <v>4.9356079999999997E-2</v>
      </c>
    </row>
    <row r="905" spans="1:2">
      <c r="A905" s="1">
        <v>278.63591909000002</v>
      </c>
      <c r="B905">
        <v>4.9513439999999992E-2</v>
      </c>
    </row>
    <row r="906" spans="1:2">
      <c r="A906" s="1">
        <v>278.88364791999999</v>
      </c>
      <c r="B906">
        <v>4.8476319999999989E-2</v>
      </c>
    </row>
    <row r="907" spans="1:2">
      <c r="A907" s="1">
        <v>279.45914268000001</v>
      </c>
      <c r="B907">
        <v>4.8732040000000004E-2</v>
      </c>
    </row>
    <row r="908" spans="1:2">
      <c r="A908" s="1">
        <v>279.16002273999999</v>
      </c>
      <c r="B908">
        <v>4.9260119999999991E-2</v>
      </c>
    </row>
    <row r="909" spans="1:2">
      <c r="A909" s="1">
        <v>279.25518750999998</v>
      </c>
      <c r="B909">
        <v>4.9544439999999995E-2</v>
      </c>
    </row>
    <row r="910" spans="1:2">
      <c r="A910" s="1">
        <v>279.65934277000002</v>
      </c>
      <c r="B910">
        <v>4.9091440000000014E-2</v>
      </c>
    </row>
    <row r="911" spans="1:2">
      <c r="A911" s="1">
        <v>279.66009378000001</v>
      </c>
      <c r="B911">
        <v>4.9031240000000004E-2</v>
      </c>
    </row>
    <row r="912" spans="1:2">
      <c r="A912" s="1">
        <v>279.81222867999998</v>
      </c>
      <c r="B912">
        <v>4.821468000000001E-2</v>
      </c>
    </row>
    <row r="913" spans="1:2">
      <c r="A913" s="1">
        <v>280.06156683</v>
      </c>
      <c r="B913">
        <v>4.9258920000000012E-2</v>
      </c>
    </row>
    <row r="914" spans="1:2">
      <c r="A914" s="1">
        <v>280.59189320000002</v>
      </c>
      <c r="B914">
        <v>4.9354320000000007E-2</v>
      </c>
    </row>
    <row r="915" spans="1:2">
      <c r="A915" s="1">
        <v>280.67150115999999</v>
      </c>
      <c r="B915">
        <v>4.8819639999999997E-2</v>
      </c>
    </row>
    <row r="916" spans="1:2">
      <c r="A916" s="1">
        <v>280.64521551000001</v>
      </c>
      <c r="B916">
        <v>4.8873279999999991E-2</v>
      </c>
    </row>
    <row r="917" spans="1:2">
      <c r="A917" s="1">
        <v>280.66624402999997</v>
      </c>
      <c r="B917">
        <v>5.0039759999999989E-2</v>
      </c>
    </row>
    <row r="918" spans="1:2">
      <c r="A918" s="1">
        <v>280.92126846000002</v>
      </c>
      <c r="B918">
        <v>4.8989520000000009E-2</v>
      </c>
    </row>
    <row r="919" spans="1:2">
      <c r="A919" s="1">
        <v>281.41350746000001</v>
      </c>
      <c r="B919">
        <v>4.8679560000000011E-2</v>
      </c>
    </row>
    <row r="920" spans="1:2">
      <c r="A920" s="1">
        <v>281.17232323000002</v>
      </c>
      <c r="B920">
        <v>4.9872279999999991E-2</v>
      </c>
    </row>
    <row r="921" spans="1:2">
      <c r="A921" s="1">
        <v>281.38153553000001</v>
      </c>
      <c r="B921">
        <v>5.0105320000000009E-2</v>
      </c>
    </row>
    <row r="922" spans="1:2">
      <c r="A922" s="1">
        <v>281.57379627</v>
      </c>
      <c r="B922">
        <v>4.9155840000000006E-2</v>
      </c>
    </row>
    <row r="923" spans="1:2">
      <c r="A923" s="1">
        <v>281.70146942000002</v>
      </c>
      <c r="B923">
        <v>4.9017520000000009E-2</v>
      </c>
    </row>
    <row r="924" spans="1:2">
      <c r="A924" s="1">
        <v>281.71015978000003</v>
      </c>
      <c r="B924">
        <v>5.0329440000000003E-2</v>
      </c>
    </row>
    <row r="925" spans="1:2">
      <c r="A925" s="1">
        <v>282.21044540000003</v>
      </c>
      <c r="B925">
        <v>5.1167480000000015E-2</v>
      </c>
    </row>
    <row r="926" spans="1:2">
      <c r="A926" s="1">
        <v>282.21538067</v>
      </c>
      <c r="B926">
        <v>4.9291119999999994E-2</v>
      </c>
    </row>
    <row r="927" spans="1:2">
      <c r="A927" s="1">
        <v>282.31387138000002</v>
      </c>
      <c r="B927">
        <v>4.996703999999999E-2</v>
      </c>
    </row>
    <row r="928" spans="1:2">
      <c r="A928" s="1">
        <v>282.83582926000003</v>
      </c>
      <c r="B928">
        <v>5.0541639999999999E-2</v>
      </c>
    </row>
    <row r="929" spans="1:2">
      <c r="A929" s="1">
        <v>282.95910357999998</v>
      </c>
      <c r="B929">
        <v>5.0765160000000004E-2</v>
      </c>
    </row>
    <row r="930" spans="1:2">
      <c r="A930" s="1">
        <v>283.14857482999997</v>
      </c>
      <c r="B930">
        <v>4.9843639999999995E-2</v>
      </c>
    </row>
    <row r="931" spans="1:2">
      <c r="A931" s="1">
        <v>283.37956666999997</v>
      </c>
      <c r="B931">
        <v>5.0279359999999995E-2</v>
      </c>
    </row>
    <row r="932" spans="1:2">
      <c r="A932" s="1">
        <v>283.20575953000002</v>
      </c>
      <c r="B932">
        <v>5.0135719999999995E-2</v>
      </c>
    </row>
    <row r="933" spans="1:2">
      <c r="A933" s="1">
        <v>283.39233397999999</v>
      </c>
      <c r="B933">
        <v>5.0248359999999992E-2</v>
      </c>
    </row>
    <row r="934" spans="1:2">
      <c r="A934" s="1">
        <v>283.68490933999999</v>
      </c>
      <c r="B934">
        <v>4.9254760000000009E-2</v>
      </c>
    </row>
    <row r="935" spans="1:2">
      <c r="A935" s="1">
        <v>283.51861237999998</v>
      </c>
      <c r="B935">
        <v>4.9076559999999991E-2</v>
      </c>
    </row>
    <row r="936" spans="1:2">
      <c r="A936" s="1">
        <v>284.00816916999997</v>
      </c>
      <c r="B936">
        <v>5.0688840000000013E-2</v>
      </c>
    </row>
    <row r="937" spans="1:2">
      <c r="A937" s="1">
        <v>283.95967483999999</v>
      </c>
      <c r="B937">
        <v>5.1095360000000006E-2</v>
      </c>
    </row>
    <row r="938" spans="1:2">
      <c r="A938" s="1">
        <v>284.36211348</v>
      </c>
      <c r="B938">
        <v>5.071152000000001E-2</v>
      </c>
    </row>
    <row r="939" spans="1:2">
      <c r="A939" s="1">
        <v>284.40610170000002</v>
      </c>
      <c r="B939">
        <v>4.9161800000000005E-2</v>
      </c>
    </row>
    <row r="940" spans="1:2">
      <c r="A940" s="1">
        <v>284.58248377000001</v>
      </c>
      <c r="B940">
        <v>5.0628640000000003E-2</v>
      </c>
    </row>
    <row r="941" spans="1:2">
      <c r="A941" s="1">
        <v>284.92290974000002</v>
      </c>
      <c r="B941">
        <v>5.138028E-2</v>
      </c>
    </row>
    <row r="942" spans="1:2">
      <c r="A942" s="1">
        <v>284.93117094000002</v>
      </c>
      <c r="B942">
        <v>5.1956040000000009E-2</v>
      </c>
    </row>
    <row r="943" spans="1:2">
      <c r="A943" s="1">
        <v>285.00273227999998</v>
      </c>
      <c r="B943">
        <v>5.0872439999999991E-2</v>
      </c>
    </row>
    <row r="944" spans="1:2">
      <c r="A944" s="1">
        <v>285.18297672</v>
      </c>
      <c r="B944">
        <v>5.0865880000000002E-2</v>
      </c>
    </row>
    <row r="945" spans="1:2">
      <c r="A945" s="1">
        <v>285.21848917</v>
      </c>
      <c r="B945">
        <v>5.1854120000000004E-2</v>
      </c>
    </row>
    <row r="946" spans="1:2">
      <c r="A946" s="1">
        <v>285.29745339999999</v>
      </c>
      <c r="B946">
        <v>5.1012520000000006E-2</v>
      </c>
    </row>
    <row r="947" spans="1:2">
      <c r="A947" s="1">
        <v>285.58509350000003</v>
      </c>
      <c r="B947">
        <v>5.0495719999999994E-2</v>
      </c>
    </row>
    <row r="948" spans="1:2">
      <c r="A948" s="1">
        <v>286.09331845999998</v>
      </c>
      <c r="B948">
        <v>5.0732360000000004E-2</v>
      </c>
    </row>
    <row r="949" spans="1:2">
      <c r="A949" s="1">
        <v>286.05233430999999</v>
      </c>
      <c r="B949">
        <v>5.1194280000000009E-2</v>
      </c>
    </row>
    <row r="950" spans="1:2">
      <c r="A950" s="1">
        <v>285.95438003999999</v>
      </c>
      <c r="B950">
        <v>5.1436280000000001E-2</v>
      </c>
    </row>
    <row r="951" spans="1:2">
      <c r="A951" s="1">
        <v>286.22292279999999</v>
      </c>
      <c r="B951">
        <v>4.985616000000001E-2</v>
      </c>
    </row>
    <row r="952" spans="1:2">
      <c r="A952" s="1">
        <v>286.29180193000002</v>
      </c>
      <c r="B952">
        <v>5.0786600000000015E-2</v>
      </c>
    </row>
    <row r="953" spans="1:2">
      <c r="A953" s="1">
        <v>286.61484718000003</v>
      </c>
      <c r="B953">
        <v>5.0307960000000013E-2</v>
      </c>
    </row>
    <row r="954" spans="1:2">
      <c r="A954" s="1">
        <v>286.80227995000001</v>
      </c>
      <c r="B954">
        <v>5.197096000000001E-2</v>
      </c>
    </row>
    <row r="955" spans="1:2">
      <c r="A955" s="1">
        <v>287.12714911</v>
      </c>
      <c r="B955">
        <v>5.1006560000000006E-2</v>
      </c>
    </row>
    <row r="956" spans="1:2">
      <c r="A956" s="1">
        <v>287.08026409000001</v>
      </c>
      <c r="B956">
        <v>5.1513799999999998E-2</v>
      </c>
    </row>
    <row r="957" spans="1:2">
      <c r="A957" s="1">
        <v>287.39537001000002</v>
      </c>
      <c r="B957">
        <v>5.1337959999999988E-2</v>
      </c>
    </row>
    <row r="958" spans="1:2">
      <c r="A958" s="1">
        <v>287.46725321000002</v>
      </c>
      <c r="B958">
        <v>5.1852320000000007E-2</v>
      </c>
    </row>
    <row r="959" spans="1:2">
      <c r="A959" s="1">
        <v>287.76808977000002</v>
      </c>
      <c r="B959">
        <v>5.1770079999999996E-2</v>
      </c>
    </row>
    <row r="960" spans="1:2">
      <c r="A960" s="1">
        <v>288.00144196000002</v>
      </c>
      <c r="B960">
        <v>5.1975720000000003E-2</v>
      </c>
    </row>
    <row r="961" spans="1:2">
      <c r="A961" s="1">
        <v>288.10733556999998</v>
      </c>
      <c r="B961">
        <v>5.1223519999999995E-2</v>
      </c>
    </row>
    <row r="962" spans="1:2">
      <c r="A962" s="1">
        <v>288.07096481000002</v>
      </c>
      <c r="B962">
        <v>5.2945479999999989E-2</v>
      </c>
    </row>
    <row r="963" spans="1:2">
      <c r="A963" s="1">
        <v>288.22331429000002</v>
      </c>
      <c r="B963">
        <v>5.1661000000000012E-2</v>
      </c>
    </row>
    <row r="964" spans="1:2">
      <c r="A964" s="1">
        <v>288.75610827999998</v>
      </c>
      <c r="B964">
        <v>5.0624479999999999E-2</v>
      </c>
    </row>
    <row r="965" spans="1:2">
      <c r="A965" s="1">
        <v>288.95684481000001</v>
      </c>
      <c r="B965">
        <v>5.161927999999999E-2</v>
      </c>
    </row>
    <row r="966" spans="1:2">
      <c r="A966" s="1">
        <v>289.04718161</v>
      </c>
      <c r="B966">
        <v>5.3194639999999987E-2</v>
      </c>
    </row>
    <row r="967" spans="1:2">
      <c r="A967" s="1">
        <v>289.33331965999997</v>
      </c>
      <c r="B967">
        <v>5.2426919999999988E-2</v>
      </c>
    </row>
    <row r="968" spans="1:2">
      <c r="A968" s="1">
        <v>289.58083391000002</v>
      </c>
      <c r="B968">
        <v>5.1595439999999992E-2</v>
      </c>
    </row>
    <row r="969" spans="1:2">
      <c r="A969" s="1">
        <v>289.36314583000001</v>
      </c>
      <c r="B969">
        <v>5.1812400000000008E-2</v>
      </c>
    </row>
    <row r="970" spans="1:2">
      <c r="A970" s="1">
        <v>289.71065283000002</v>
      </c>
      <c r="B970">
        <v>5.2654000000000006E-2</v>
      </c>
    </row>
    <row r="971" spans="1:2">
      <c r="A971" s="1">
        <v>289.67084885000003</v>
      </c>
      <c r="B971">
        <v>5.3544520000000012E-2</v>
      </c>
    </row>
    <row r="972" spans="1:2">
      <c r="A972" s="1">
        <v>290.19237757000002</v>
      </c>
      <c r="B972">
        <v>5.164727999999999E-2</v>
      </c>
    </row>
    <row r="973" spans="1:2">
      <c r="A973" s="1">
        <v>289.93145227000002</v>
      </c>
      <c r="B973">
        <v>5.3003319999999993E-2</v>
      </c>
    </row>
    <row r="974" spans="1:2">
      <c r="A974" s="1">
        <v>290.22413491999998</v>
      </c>
      <c r="B974">
        <v>5.2416800000000013E-2</v>
      </c>
    </row>
    <row r="975" spans="1:2">
      <c r="A975" s="1">
        <v>290.35652876</v>
      </c>
      <c r="B975">
        <v>5.3417560000000003E-2</v>
      </c>
    </row>
    <row r="976" spans="1:2">
      <c r="A976" s="1">
        <v>290.63322543999999</v>
      </c>
      <c r="B976">
        <v>5.2926400000000012E-2</v>
      </c>
    </row>
    <row r="977" spans="1:2">
      <c r="A977" s="1">
        <v>290.90230465000002</v>
      </c>
      <c r="B977">
        <v>5.2129480000000006E-2</v>
      </c>
    </row>
    <row r="978" spans="1:2">
      <c r="A978" s="1">
        <v>291.11731051999999</v>
      </c>
      <c r="B978">
        <v>5.2023399999999997E-2</v>
      </c>
    </row>
    <row r="979" spans="1:2">
      <c r="A979" s="1">
        <v>291.02300406000001</v>
      </c>
      <c r="B979">
        <v>5.3490879999999991E-2</v>
      </c>
    </row>
    <row r="980" spans="1:2">
      <c r="A980" s="1">
        <v>291.28704070999999</v>
      </c>
      <c r="B980">
        <v>5.2925200000000006E-2</v>
      </c>
    </row>
    <row r="981" spans="1:2">
      <c r="A981" s="1">
        <v>291.52575731000002</v>
      </c>
      <c r="B981">
        <v>5.2428720000000012E-2</v>
      </c>
    </row>
    <row r="982" spans="1:2">
      <c r="A982" s="1">
        <v>291.90394878000001</v>
      </c>
      <c r="B982">
        <v>5.2877520000000011E-2</v>
      </c>
    </row>
    <row r="983" spans="1:2">
      <c r="A983" s="1">
        <v>291.93624258</v>
      </c>
      <c r="B983">
        <v>5.2973479999999989E-2</v>
      </c>
    </row>
    <row r="984" spans="1:2">
      <c r="A984" s="1">
        <v>291.98302030999997</v>
      </c>
      <c r="B984">
        <v>5.2401880000000012E-2</v>
      </c>
    </row>
    <row r="985" spans="1:2">
      <c r="A985" s="1">
        <v>292.18322038999997</v>
      </c>
      <c r="B985">
        <v>5.3591E-2</v>
      </c>
    </row>
    <row r="986" spans="1:2">
      <c r="A986" s="1">
        <v>292.24383831</v>
      </c>
      <c r="B986">
        <v>5.3529600000000011E-2</v>
      </c>
    </row>
    <row r="987" spans="1:2">
      <c r="A987" s="1">
        <v>292.47697591999997</v>
      </c>
      <c r="B987">
        <v>5.367268E-2</v>
      </c>
    </row>
    <row r="988" spans="1:2">
      <c r="A988" s="1">
        <v>292.66419410999998</v>
      </c>
      <c r="B988">
        <v>5.3781720000000005E-2</v>
      </c>
    </row>
    <row r="989" spans="1:2">
      <c r="A989" s="1">
        <v>292.92082786999998</v>
      </c>
      <c r="B989">
        <v>5.3490879999999991E-2</v>
      </c>
    </row>
    <row r="990" spans="1:2">
      <c r="A990" s="1">
        <v>293.15450191000002</v>
      </c>
      <c r="B990">
        <v>5.4622759999999992E-2</v>
      </c>
    </row>
    <row r="991" spans="1:2">
      <c r="A991" s="1">
        <v>293.19913387000003</v>
      </c>
      <c r="B991">
        <v>5.3124880000000013E-2</v>
      </c>
    </row>
    <row r="992" spans="1:2">
      <c r="A992" s="1">
        <v>293.31114292000001</v>
      </c>
      <c r="B992">
        <v>5.4113120000000015E-2</v>
      </c>
    </row>
    <row r="993" spans="1:2">
      <c r="A993" s="1">
        <v>293.32648516</v>
      </c>
      <c r="B993">
        <v>5.4746719999999999E-2</v>
      </c>
    </row>
    <row r="994" spans="1:2">
      <c r="A994" s="1">
        <v>293.62742901000001</v>
      </c>
      <c r="B994">
        <v>5.4663280000000009E-2</v>
      </c>
    </row>
    <row r="995" spans="1:2">
      <c r="A995" s="1">
        <v>293.66766214</v>
      </c>
      <c r="B995">
        <v>5.3216679999999988E-2</v>
      </c>
    </row>
    <row r="996" spans="1:2">
      <c r="A996" s="1">
        <v>294.11880969999999</v>
      </c>
      <c r="B996">
        <v>5.3394920000000012E-2</v>
      </c>
    </row>
    <row r="997" spans="1:2">
      <c r="A997" s="1">
        <v>293.91839504000001</v>
      </c>
      <c r="B997">
        <v>5.4570320000000005E-2</v>
      </c>
    </row>
    <row r="998" spans="1:2">
      <c r="A998" s="1">
        <v>294.27158832999999</v>
      </c>
      <c r="B998">
        <v>5.335376E-2</v>
      </c>
    </row>
    <row r="999" spans="1:2">
      <c r="A999" s="1">
        <v>294.37748194</v>
      </c>
      <c r="B999">
        <v>5.4221039999999998E-2</v>
      </c>
    </row>
    <row r="1000" spans="1:2">
      <c r="A1000" s="1">
        <v>294.6100831</v>
      </c>
      <c r="B1000">
        <v>5.4426079999999988E-2</v>
      </c>
    </row>
    <row r="1001" spans="1:2">
      <c r="A1001" s="1">
        <v>294.84504461</v>
      </c>
      <c r="B1001">
        <v>5.4697280000000015E-2</v>
      </c>
    </row>
    <row r="1002" spans="1:2">
      <c r="A1002" s="1">
        <v>294.97003554999998</v>
      </c>
      <c r="B1002">
        <v>5.5028080000000007E-2</v>
      </c>
    </row>
    <row r="1003" spans="1:2">
      <c r="A1003" s="1">
        <v>295.14030217999999</v>
      </c>
      <c r="B1003">
        <v>5.3910480000000011E-2</v>
      </c>
    </row>
    <row r="1004" spans="1:2">
      <c r="A1004" s="1">
        <v>295.03676890999998</v>
      </c>
      <c r="B1004">
        <v>5.4330679999999992E-2</v>
      </c>
    </row>
    <row r="1005" spans="1:2">
      <c r="A1005" s="1">
        <v>295.49435376999998</v>
      </c>
      <c r="B1005">
        <v>5.5140720000000004E-2</v>
      </c>
    </row>
    <row r="1006" spans="1:2">
      <c r="A1006" s="1">
        <v>295.55454254</v>
      </c>
      <c r="B1006">
        <v>5.4819439999999997E-2</v>
      </c>
    </row>
    <row r="1007" spans="1:2">
      <c r="A1007" s="1">
        <v>295.77062130000002</v>
      </c>
      <c r="B1007">
        <v>5.4183480000000006E-2</v>
      </c>
    </row>
    <row r="1008" spans="1:2">
      <c r="A1008" s="1">
        <v>296.09313011</v>
      </c>
      <c r="B1008">
        <v>5.5044160000000009E-2</v>
      </c>
    </row>
    <row r="1009" spans="1:2">
      <c r="A1009" s="1">
        <v>295.91910839000002</v>
      </c>
      <c r="B1009">
        <v>5.5177079999999989E-2</v>
      </c>
    </row>
    <row r="1010" spans="1:2">
      <c r="A1010" s="1">
        <v>296.30588293</v>
      </c>
      <c r="B1010">
        <v>5.5278999999999995E-2</v>
      </c>
    </row>
    <row r="1011" spans="1:2">
      <c r="A1011" s="1">
        <v>296.33721113000001</v>
      </c>
      <c r="B1011">
        <v>5.4448119999999989E-2</v>
      </c>
    </row>
    <row r="1012" spans="1:2">
      <c r="A1012" s="1">
        <v>296.90208435</v>
      </c>
      <c r="B1012">
        <v>5.5718879999999998E-2</v>
      </c>
    </row>
    <row r="1013" spans="1:2">
      <c r="A1013" s="1">
        <v>296.58064841999999</v>
      </c>
      <c r="B1013">
        <v>5.5768960000000006E-2</v>
      </c>
    </row>
    <row r="1014" spans="1:2">
      <c r="A1014" s="1">
        <v>297.08608389</v>
      </c>
      <c r="B1014">
        <v>5.4792640000000004E-2</v>
      </c>
    </row>
    <row r="1015" spans="1:2">
      <c r="A1015" s="1">
        <v>297.03565836000001</v>
      </c>
      <c r="B1015">
        <v>5.519795999999999E-2</v>
      </c>
    </row>
    <row r="1016" spans="1:2">
      <c r="A1016" s="1">
        <v>297.01902866</v>
      </c>
      <c r="B1016">
        <v>5.5165760000000008E-2</v>
      </c>
    </row>
    <row r="1017" spans="1:2">
      <c r="A1017" s="1">
        <v>297.18554019999999</v>
      </c>
      <c r="B1017">
        <v>5.5006599999999989E-2</v>
      </c>
    </row>
    <row r="1018" spans="1:2">
      <c r="A1018" s="1">
        <v>297.28317261000001</v>
      </c>
      <c r="B1018">
        <v>5.3807959999999988E-2</v>
      </c>
    </row>
    <row r="1019" spans="1:2">
      <c r="A1019" s="1">
        <v>298.01745414999999</v>
      </c>
      <c r="B1019">
        <v>5.549715999999999E-2</v>
      </c>
    </row>
    <row r="1020" spans="1:2">
      <c r="A1020" s="1">
        <v>298.06272983999997</v>
      </c>
      <c r="B1020">
        <v>5.5238480000000006E-2</v>
      </c>
    </row>
    <row r="1021" spans="1:2">
      <c r="A1021" s="1">
        <v>297.98870087</v>
      </c>
      <c r="B1021">
        <v>5.6708320000000006E-2</v>
      </c>
    </row>
    <row r="1022" spans="1:2">
      <c r="A1022" s="1">
        <v>298.34361075999999</v>
      </c>
      <c r="B1022">
        <v>5.4611440000000011E-2</v>
      </c>
    </row>
    <row r="1023" spans="1:2">
      <c r="A1023" s="1">
        <v>298.40809107000001</v>
      </c>
      <c r="B1023">
        <v>5.5579999999999991E-2</v>
      </c>
    </row>
    <row r="1024" spans="1:2">
      <c r="A1024" s="1">
        <v>298.54906797000001</v>
      </c>
      <c r="B1024">
        <v>5.5277799999999988E-2</v>
      </c>
    </row>
    <row r="1025" spans="1:2">
      <c r="A1025" s="1">
        <v>298.48812819</v>
      </c>
      <c r="B1025">
        <v>5.5695040000000001E-2</v>
      </c>
    </row>
    <row r="1026" spans="1:2">
      <c r="A1026" s="1">
        <v>298.84121418000001</v>
      </c>
      <c r="B1026">
        <v>5.6401360000000011E-2</v>
      </c>
    </row>
    <row r="1027" spans="1:2">
      <c r="A1027" s="1">
        <v>299.16737080000001</v>
      </c>
      <c r="B1027">
        <v>5.5577039999999994E-2</v>
      </c>
    </row>
    <row r="1028" spans="1:2">
      <c r="A1028" s="1">
        <v>299.13153648000002</v>
      </c>
      <c r="B1028">
        <v>5.6213000000000013E-2</v>
      </c>
    </row>
    <row r="1029" spans="1:2">
      <c r="A1029" s="1">
        <v>299.53901767999997</v>
      </c>
      <c r="B1029">
        <v>5.6081280000000011E-2</v>
      </c>
    </row>
    <row r="1030" spans="1:2">
      <c r="A1030" s="1">
        <v>299.68525170999999</v>
      </c>
      <c r="B1030">
        <v>5.5214039999999992E-2</v>
      </c>
    </row>
    <row r="1031" spans="1:2">
      <c r="A1031" s="1">
        <v>299.61122274000002</v>
      </c>
      <c r="B1031">
        <v>5.5559760000000014E-2</v>
      </c>
    </row>
    <row r="1032" spans="1:2">
      <c r="A1032" s="1">
        <v>299.67709780000001</v>
      </c>
      <c r="B1032">
        <v>5.7083240000000007E-2</v>
      </c>
    </row>
    <row r="1033" spans="1:2">
      <c r="A1033" s="1">
        <v>300.18972158000003</v>
      </c>
      <c r="B1033">
        <v>5.6168920000000011E-2</v>
      </c>
    </row>
    <row r="1034" spans="1:2">
      <c r="A1034" s="1">
        <v>300.16665459000001</v>
      </c>
      <c r="B1034">
        <v>5.5195560000000005E-2</v>
      </c>
    </row>
    <row r="1035" spans="1:2">
      <c r="A1035" s="1">
        <v>300.49946308</v>
      </c>
      <c r="B1035">
        <v>5.5926320000000002E-2</v>
      </c>
    </row>
    <row r="1036" spans="1:2">
      <c r="A1036" s="1">
        <v>300.53250789999998</v>
      </c>
      <c r="B1036">
        <v>5.6626079999999995E-2</v>
      </c>
    </row>
    <row r="1037" spans="1:2">
      <c r="A1037" s="1">
        <v>301.25530958000002</v>
      </c>
      <c r="B1037">
        <v>5.4893360000000002E-2</v>
      </c>
    </row>
    <row r="1038" spans="1:2">
      <c r="A1038" s="1">
        <v>301.32193565</v>
      </c>
      <c r="B1038">
        <v>5.5569879999999988E-2</v>
      </c>
    </row>
    <row r="1039" spans="1:2">
      <c r="A1039" s="1">
        <v>301.22441053</v>
      </c>
      <c r="B1039">
        <v>5.6665400000000005E-2</v>
      </c>
    </row>
    <row r="1040" spans="1:2">
      <c r="A1040" s="1">
        <v>301.42943859000002</v>
      </c>
      <c r="B1040">
        <v>5.7391999999999999E-2</v>
      </c>
    </row>
    <row r="1041" spans="1:2">
      <c r="A1041" s="1">
        <v>301.75741911</v>
      </c>
      <c r="B1041">
        <v>5.7080839999999994E-2</v>
      </c>
    </row>
    <row r="1042" spans="1:2">
      <c r="A1042" s="1">
        <v>301.57760381999998</v>
      </c>
      <c r="B1042">
        <v>5.7838439999999991E-2</v>
      </c>
    </row>
    <row r="1043" spans="1:2">
      <c r="A1043" s="1">
        <v>301.77812576000002</v>
      </c>
      <c r="B1043">
        <v>5.6283959999999994E-2</v>
      </c>
    </row>
    <row r="1044" spans="1:2">
      <c r="A1044" s="1">
        <v>302.23259925999997</v>
      </c>
      <c r="B1044">
        <v>5.7391999999999999E-2</v>
      </c>
    </row>
    <row r="1045" spans="1:2">
      <c r="A1045" s="1">
        <v>302.10964680000001</v>
      </c>
      <c r="B1045">
        <v>5.6760759999999993E-2</v>
      </c>
    </row>
    <row r="1046" spans="1:2">
      <c r="A1046" s="1">
        <v>302.54008770000002</v>
      </c>
      <c r="B1046">
        <v>5.6127759999999999E-2</v>
      </c>
    </row>
    <row r="1047" spans="1:2">
      <c r="A1047" s="1">
        <v>302.59566307</v>
      </c>
      <c r="B1047">
        <v>5.7486160000000008E-2</v>
      </c>
    </row>
    <row r="1048" spans="1:2">
      <c r="A1048" s="1">
        <v>302.45822668</v>
      </c>
      <c r="B1048">
        <v>5.6685679999999988E-2</v>
      </c>
    </row>
    <row r="1049" spans="1:2">
      <c r="A1049" s="1">
        <v>302.69168615000001</v>
      </c>
      <c r="B1049">
        <v>5.6846599999999997E-2</v>
      </c>
    </row>
    <row r="1050" spans="1:2">
      <c r="A1050" s="1">
        <v>302.77429819000002</v>
      </c>
      <c r="B1050">
        <v>5.6694600000000012E-2</v>
      </c>
    </row>
    <row r="1051" spans="1:2">
      <c r="A1051" s="1">
        <v>303.54527235</v>
      </c>
      <c r="B1051">
        <v>5.7985039999999988E-2</v>
      </c>
    </row>
    <row r="1052" spans="1:2">
      <c r="A1052" s="1">
        <v>303.03039551000001</v>
      </c>
      <c r="B1052">
        <v>5.7486160000000008E-2</v>
      </c>
    </row>
    <row r="1053" spans="1:2">
      <c r="A1053" s="1">
        <v>303.69129181</v>
      </c>
      <c r="B1053">
        <v>5.6748839999999995E-2</v>
      </c>
    </row>
    <row r="1054" spans="1:2">
      <c r="A1054" s="1">
        <v>303.91402245</v>
      </c>
      <c r="B1054">
        <v>5.7336560000000009E-2</v>
      </c>
    </row>
    <row r="1055" spans="1:2">
      <c r="A1055" s="1">
        <v>303.99706364000002</v>
      </c>
      <c r="B1055">
        <v>5.8221679999999998E-2</v>
      </c>
    </row>
    <row r="1056" spans="1:2">
      <c r="A1056" s="1">
        <v>304.32246923000002</v>
      </c>
      <c r="B1056">
        <v>5.6266039999999989E-2</v>
      </c>
    </row>
    <row r="1057" spans="1:2">
      <c r="A1057" s="1">
        <v>304.05993461999998</v>
      </c>
      <c r="B1057">
        <v>5.746888E-2</v>
      </c>
    </row>
    <row r="1058" spans="1:2">
      <c r="A1058" s="1">
        <v>304.29071188</v>
      </c>
      <c r="B1058">
        <v>5.8429719999999991E-2</v>
      </c>
    </row>
    <row r="1059" spans="1:2">
      <c r="A1059" s="1">
        <v>304.48114872000002</v>
      </c>
      <c r="B1059">
        <v>5.8581679999999997E-2</v>
      </c>
    </row>
    <row r="1060" spans="1:2">
      <c r="A1060" s="1">
        <v>304.86642122000001</v>
      </c>
      <c r="B1060">
        <v>5.722627999999999E-2</v>
      </c>
    </row>
    <row r="1061" spans="1:2">
      <c r="A1061" s="1">
        <v>304.69669104000002</v>
      </c>
      <c r="B1061">
        <v>5.8017239999999998E-2</v>
      </c>
    </row>
    <row r="1062" spans="1:2">
      <c r="A1062" s="1">
        <v>304.55389022999998</v>
      </c>
      <c r="B1062">
        <v>5.7980279999999995E-2</v>
      </c>
    </row>
    <row r="1063" spans="1:2">
      <c r="A1063" s="1">
        <v>305.39041758000002</v>
      </c>
      <c r="B1063">
        <v>5.7688240000000002E-2</v>
      </c>
    </row>
    <row r="1064" spans="1:2">
      <c r="A1064" s="1">
        <v>305.4685235</v>
      </c>
      <c r="B1064">
        <v>5.7623840000000009E-2</v>
      </c>
    </row>
    <row r="1065" spans="1:2">
      <c r="A1065" s="1">
        <v>305.60574531999998</v>
      </c>
      <c r="B1065">
        <v>5.8253279999999991E-2</v>
      </c>
    </row>
    <row r="1066" spans="1:2">
      <c r="A1066" s="1">
        <v>305.78953028000001</v>
      </c>
      <c r="B1066">
        <v>5.8535200000000009E-2</v>
      </c>
    </row>
    <row r="1067" spans="1:2">
      <c r="A1067" s="1">
        <v>305.64672947000003</v>
      </c>
      <c r="B1067">
        <v>5.8206800000000003E-2</v>
      </c>
    </row>
    <row r="1068" spans="1:2">
      <c r="A1068" s="1">
        <v>306.04916810999998</v>
      </c>
      <c r="B1068">
        <v>5.740867999999999E-2</v>
      </c>
    </row>
    <row r="1069" spans="1:2">
      <c r="A1069" s="1">
        <v>306.04176520999999</v>
      </c>
      <c r="B1069">
        <v>5.8523280000000011E-2</v>
      </c>
    </row>
    <row r="1070" spans="1:2">
      <c r="A1070" s="1">
        <v>306.27822875999999</v>
      </c>
      <c r="B1070">
        <v>5.8885679999999996E-2</v>
      </c>
    </row>
    <row r="1071" spans="1:2">
      <c r="A1071" s="1">
        <v>306.67369366000003</v>
      </c>
      <c r="B1071">
        <v>5.9130640000000012E-2</v>
      </c>
    </row>
    <row r="1072" spans="1:2">
      <c r="A1072" s="1">
        <v>306.73699378999999</v>
      </c>
      <c r="B1072">
        <v>5.8119759999999993E-2</v>
      </c>
    </row>
    <row r="1073" spans="1:2">
      <c r="A1073" s="1">
        <v>307.09125996</v>
      </c>
      <c r="B1073">
        <v>5.955147999999999E-2</v>
      </c>
    </row>
    <row r="1074" spans="1:2">
      <c r="A1074" s="1">
        <v>306.92646502999997</v>
      </c>
      <c r="B1074">
        <v>5.8926800000000001E-2</v>
      </c>
    </row>
    <row r="1075" spans="1:2">
      <c r="A1075" s="1">
        <v>306.90382719000002</v>
      </c>
      <c r="B1075">
        <v>5.8106039999999998E-2</v>
      </c>
    </row>
    <row r="1076" spans="1:2">
      <c r="A1076" s="1">
        <v>307.43876696000001</v>
      </c>
      <c r="B1076">
        <v>5.8382600000000007E-2</v>
      </c>
    </row>
    <row r="1077" spans="1:2">
      <c r="A1077" s="1">
        <v>307.3775053</v>
      </c>
      <c r="B1077">
        <v>5.8832639999999992E-2</v>
      </c>
    </row>
    <row r="1078" spans="1:2">
      <c r="A1078" s="1">
        <v>307.51451254</v>
      </c>
      <c r="B1078">
        <v>5.9535360000000009E-2</v>
      </c>
    </row>
    <row r="1079" spans="1:2">
      <c r="A1079" s="1">
        <v>307.80365467000001</v>
      </c>
      <c r="B1079">
        <v>5.8480360000000009E-2</v>
      </c>
    </row>
    <row r="1080" spans="1:2">
      <c r="A1080" s="1">
        <v>308.09880494999999</v>
      </c>
      <c r="B1080">
        <v>5.9333920000000012E-2</v>
      </c>
    </row>
    <row r="1081" spans="1:2">
      <c r="A1081" s="1">
        <v>308.16907882999999</v>
      </c>
      <c r="B1081">
        <v>5.9869160000000005E-2</v>
      </c>
    </row>
    <row r="1082" spans="1:2">
      <c r="A1082" s="1">
        <v>308.18356275999997</v>
      </c>
      <c r="B1082">
        <v>5.8911319999999989E-2</v>
      </c>
    </row>
    <row r="1083" spans="1:2">
      <c r="A1083" s="1">
        <v>308.19761753</v>
      </c>
      <c r="B1083">
        <v>5.8950639999999999E-2</v>
      </c>
    </row>
    <row r="1084" spans="1:2">
      <c r="A1084" s="1">
        <v>308.63653420999998</v>
      </c>
      <c r="B1084">
        <v>5.9067480000000006E-2</v>
      </c>
    </row>
    <row r="1085" spans="1:2">
      <c r="A1085" s="1">
        <v>308.79489182999998</v>
      </c>
      <c r="B1085">
        <v>6.031800000000001E-2</v>
      </c>
    </row>
    <row r="1086" spans="1:2">
      <c r="A1086" s="1">
        <v>309.08735990999998</v>
      </c>
      <c r="B1086">
        <v>5.9186080000000002E-2</v>
      </c>
    </row>
    <row r="1087" spans="1:2">
      <c r="A1087" s="1">
        <v>309.17361975</v>
      </c>
      <c r="B1087">
        <v>5.929696000000001E-2</v>
      </c>
    </row>
    <row r="1088" spans="1:2">
      <c r="A1088" s="1">
        <v>309.23370123000001</v>
      </c>
      <c r="B1088">
        <v>5.8869599999999994E-2</v>
      </c>
    </row>
    <row r="1089" spans="1:2">
      <c r="A1089" s="1">
        <v>309.48153733999999</v>
      </c>
      <c r="B1089">
        <v>5.9796440000000006E-2</v>
      </c>
    </row>
    <row r="1090" spans="1:2">
      <c r="A1090" s="1">
        <v>309.32704210000003</v>
      </c>
      <c r="B1090">
        <v>6.0847280000000004E-2</v>
      </c>
    </row>
    <row r="1091" spans="1:2">
      <c r="A1091" s="1">
        <v>310.02087592999999</v>
      </c>
      <c r="B1091">
        <v>5.9118720000000013E-2</v>
      </c>
    </row>
    <row r="1092" spans="1:2">
      <c r="A1092" s="1">
        <v>309.68538523000001</v>
      </c>
      <c r="B1092">
        <v>5.9193240000000008E-2</v>
      </c>
    </row>
    <row r="1093" spans="1:2">
      <c r="A1093" s="1">
        <v>310.31463145999999</v>
      </c>
      <c r="B1093">
        <v>6.0775760000000012E-2</v>
      </c>
    </row>
    <row r="1094" spans="1:2">
      <c r="A1094" s="1">
        <v>310.24800539</v>
      </c>
      <c r="B1094">
        <v>6.0353760000000006E-2</v>
      </c>
    </row>
    <row r="1095" spans="1:2">
      <c r="A1095" s="1">
        <v>310.43468713999999</v>
      </c>
      <c r="B1095">
        <v>5.8423759999999991E-2</v>
      </c>
    </row>
    <row r="1096" spans="1:2">
      <c r="A1096" s="1">
        <v>310.45367718</v>
      </c>
      <c r="B1096">
        <v>6.0140959999999993E-2</v>
      </c>
    </row>
    <row r="1097" spans="1:2">
      <c r="A1097" s="1">
        <v>310.67243814</v>
      </c>
      <c r="B1097">
        <v>6.0633280000000012E-2</v>
      </c>
    </row>
    <row r="1098" spans="1:2">
      <c r="A1098" s="1">
        <v>310.78884601999999</v>
      </c>
      <c r="B1098">
        <v>6.0168360000000004E-2</v>
      </c>
    </row>
    <row r="1099" spans="1:2">
      <c r="A1099" s="1">
        <v>311.21799945999999</v>
      </c>
      <c r="B1099">
        <v>5.9533000000000003E-2</v>
      </c>
    </row>
    <row r="1100" spans="1:2">
      <c r="A1100" s="1">
        <v>311.08045578000002</v>
      </c>
      <c r="B1100">
        <v>6.1177480000000006E-2</v>
      </c>
    </row>
    <row r="1101" spans="1:2">
      <c r="A1101" s="1">
        <v>311.60295009999999</v>
      </c>
      <c r="B1101">
        <v>6.1650759999999999E-2</v>
      </c>
    </row>
    <row r="1102" spans="1:2">
      <c r="A1102" s="1">
        <v>311.44995689000001</v>
      </c>
      <c r="B1102">
        <v>5.8555479999999993E-2</v>
      </c>
    </row>
    <row r="1103" spans="1:2">
      <c r="A1103" s="1">
        <v>311.99916601000001</v>
      </c>
      <c r="B1103">
        <v>5.9656960000000009E-2</v>
      </c>
    </row>
    <row r="1104" spans="1:2">
      <c r="A1104" s="1">
        <v>311.83705329999998</v>
      </c>
      <c r="B1104">
        <v>6.0810320000000001E-2</v>
      </c>
    </row>
    <row r="1105" spans="1:2">
      <c r="A1105" s="1">
        <v>312.10720538999999</v>
      </c>
      <c r="B1105">
        <v>6.1076760000000008E-2</v>
      </c>
    </row>
    <row r="1106" spans="1:2">
      <c r="A1106" s="1">
        <v>312.29259968000002</v>
      </c>
      <c r="B1106">
        <v>5.973384000000001E-2</v>
      </c>
    </row>
    <row r="1107" spans="1:2">
      <c r="A1107" s="1">
        <v>312.31759786999999</v>
      </c>
      <c r="B1107">
        <v>5.9845919999999997E-2</v>
      </c>
    </row>
    <row r="1108" spans="1:2">
      <c r="A1108" s="1">
        <v>312.55996227000003</v>
      </c>
      <c r="B1108">
        <v>6.1191200000000001E-2</v>
      </c>
    </row>
    <row r="1109" spans="1:2">
      <c r="A1109" s="1">
        <v>312.53163814999999</v>
      </c>
      <c r="B1109">
        <v>6.0328120000000013E-2</v>
      </c>
    </row>
    <row r="1110" spans="1:2">
      <c r="A1110" s="1">
        <v>313.02838326</v>
      </c>
      <c r="B1110">
        <v>6.0317399999999993E-2</v>
      </c>
    </row>
    <row r="1111" spans="1:2">
      <c r="A1111" s="1">
        <v>313.17579746000001</v>
      </c>
      <c r="B1111">
        <v>5.8905960000000007E-2</v>
      </c>
    </row>
    <row r="1112" spans="1:2">
      <c r="A1112" s="1">
        <v>312.96368837</v>
      </c>
      <c r="B1112">
        <v>6.2184199999999995E-2</v>
      </c>
    </row>
    <row r="1113" spans="1:2">
      <c r="A1113" s="1">
        <v>313.31012249000003</v>
      </c>
      <c r="B1113">
        <v>6.179380000000001E-2</v>
      </c>
    </row>
    <row r="1114" spans="1:2">
      <c r="A1114" s="1">
        <v>313.62662315</v>
      </c>
      <c r="B1114">
        <v>6.1074960000000011E-2</v>
      </c>
    </row>
    <row r="1115" spans="1:2">
      <c r="A1115" s="1">
        <v>313.87403010999998</v>
      </c>
      <c r="B1115">
        <v>6.0810320000000001E-2</v>
      </c>
    </row>
    <row r="1116" spans="1:2">
      <c r="A1116" s="1">
        <v>314.08925055999998</v>
      </c>
      <c r="B1116">
        <v>6.1802119999999988E-2</v>
      </c>
    </row>
    <row r="1117" spans="1:2">
      <c r="A1117" s="1">
        <v>314.05738592</v>
      </c>
      <c r="B1117">
        <v>6.0800799999999988E-2</v>
      </c>
    </row>
    <row r="1118" spans="1:2">
      <c r="A1118" s="1">
        <v>314.59447145000001</v>
      </c>
      <c r="B1118">
        <v>6.0031279999999992E-2</v>
      </c>
    </row>
    <row r="1119" spans="1:2">
      <c r="A1119" s="1">
        <v>314.56207037000001</v>
      </c>
      <c r="B1119">
        <v>6.0675599999999996E-2</v>
      </c>
    </row>
    <row r="1120" spans="1:2">
      <c r="A1120" s="1">
        <v>314.75379466999999</v>
      </c>
      <c r="B1120">
        <v>6.1349160000000014E-2</v>
      </c>
    </row>
    <row r="1121" spans="1:2">
      <c r="A1121" s="1">
        <v>314.82245921999998</v>
      </c>
      <c r="B1121">
        <v>6.2758800000000003E-2</v>
      </c>
    </row>
    <row r="1122" spans="1:2">
      <c r="A1122" s="1">
        <v>314.82750177000003</v>
      </c>
      <c r="B1122">
        <v>6.079364000000001E-2</v>
      </c>
    </row>
    <row r="1123" spans="1:2">
      <c r="A1123" s="1">
        <v>315.37853479</v>
      </c>
      <c r="B1123">
        <v>6.1428399999999994E-2</v>
      </c>
    </row>
    <row r="1124" spans="1:2">
      <c r="A1124" s="1">
        <v>315.27081728000002</v>
      </c>
      <c r="B1124">
        <v>6.1570879999999995E-2</v>
      </c>
    </row>
    <row r="1125" spans="1:2">
      <c r="A1125" s="1">
        <v>315.53753613999999</v>
      </c>
      <c r="B1125">
        <v>6.2935800000000014E-2</v>
      </c>
    </row>
    <row r="1126" spans="1:2">
      <c r="A1126" s="1">
        <v>315.90832472</v>
      </c>
      <c r="B1126">
        <v>6.191060000000001E-2</v>
      </c>
    </row>
    <row r="1127" spans="1:2">
      <c r="A1127" s="1">
        <v>315.78569412000002</v>
      </c>
      <c r="B1127">
        <v>6.2182999999999988E-2</v>
      </c>
    </row>
    <row r="1128" spans="1:2">
      <c r="A1128" s="1">
        <v>316.35421515000002</v>
      </c>
      <c r="B1128">
        <v>6.258416E-2</v>
      </c>
    </row>
    <row r="1129" spans="1:2">
      <c r="A1129" s="1">
        <v>316.26387835000003</v>
      </c>
      <c r="B1129">
        <v>6.2979320000000005E-2</v>
      </c>
    </row>
    <row r="1130" spans="1:2">
      <c r="A1130" s="1">
        <v>316.53649806999999</v>
      </c>
      <c r="B1130">
        <v>6.1991679999999993E-2</v>
      </c>
    </row>
    <row r="1131" spans="1:2">
      <c r="A1131" s="1">
        <v>316.51246548</v>
      </c>
      <c r="B1131">
        <v>6.1921959999999998E-2</v>
      </c>
    </row>
    <row r="1132" spans="1:2">
      <c r="A1132" s="1">
        <v>316.47051572999999</v>
      </c>
      <c r="B1132">
        <v>6.1765199999999992E-2</v>
      </c>
    </row>
    <row r="1133" spans="1:2">
      <c r="A1133" s="1">
        <v>316.87391996000002</v>
      </c>
      <c r="B1133">
        <v>6.2820199999999993E-2</v>
      </c>
    </row>
    <row r="1134" spans="1:2">
      <c r="A1134" s="1">
        <v>317.17636585000002</v>
      </c>
      <c r="B1134">
        <v>6.2228320000000004E-2</v>
      </c>
    </row>
    <row r="1135" spans="1:2">
      <c r="A1135" s="1">
        <v>317.15490818000001</v>
      </c>
      <c r="B1135">
        <v>6.1486239999999998E-2</v>
      </c>
    </row>
    <row r="1136" spans="1:2">
      <c r="A1136" s="1">
        <v>317.60530471999999</v>
      </c>
      <c r="B1136">
        <v>6.2042359999999991E-2</v>
      </c>
    </row>
    <row r="1137" spans="1:2">
      <c r="A1137" s="1">
        <v>317.40059853000002</v>
      </c>
      <c r="B1137">
        <v>6.3389400000000012E-2</v>
      </c>
    </row>
    <row r="1138" spans="1:2">
      <c r="A1138" s="1">
        <v>317.89155005999999</v>
      </c>
      <c r="B1138">
        <v>6.3051440000000014E-2</v>
      </c>
    </row>
    <row r="1139" spans="1:2">
      <c r="A1139" s="1">
        <v>318.01160573999999</v>
      </c>
      <c r="B1139">
        <v>6.189987999999999E-2</v>
      </c>
    </row>
    <row r="1140" spans="1:2">
      <c r="A1140" s="1">
        <v>318.01471709999998</v>
      </c>
      <c r="B1140">
        <v>6.1949959999999998E-2</v>
      </c>
    </row>
    <row r="1141" spans="1:2">
      <c r="A1141" s="1">
        <v>318.38700770999998</v>
      </c>
      <c r="B1141">
        <v>6.2690240000000008E-2</v>
      </c>
    </row>
    <row r="1142" spans="1:2">
      <c r="A1142" s="1">
        <v>318.23455095000003</v>
      </c>
      <c r="B1142">
        <v>6.3832279999999991E-2</v>
      </c>
    </row>
    <row r="1143" spans="1:2">
      <c r="A1143" s="1">
        <v>318.45256089999998</v>
      </c>
      <c r="B1143">
        <v>6.2208039999999992E-2</v>
      </c>
    </row>
    <row r="1144" spans="1:2">
      <c r="A1144" s="1">
        <v>318.92988681999998</v>
      </c>
      <c r="B1144">
        <v>6.2234879999999992E-2</v>
      </c>
    </row>
    <row r="1145" spans="1:2">
      <c r="A1145" s="1">
        <v>318.76047849999998</v>
      </c>
      <c r="B1145">
        <v>6.2762359999999989E-2</v>
      </c>
    </row>
    <row r="1146" spans="1:2">
      <c r="A1146" s="1">
        <v>319.08663510999997</v>
      </c>
      <c r="B1146">
        <v>6.3750599999999991E-2</v>
      </c>
    </row>
    <row r="1147" spans="1:2">
      <c r="A1147" s="1">
        <v>319.28586960000001</v>
      </c>
      <c r="B1147">
        <v>6.3876359999999993E-2</v>
      </c>
    </row>
    <row r="1148" spans="1:2">
      <c r="A1148" s="1">
        <v>319.12676096000001</v>
      </c>
      <c r="B1148">
        <v>6.337988E-2</v>
      </c>
    </row>
    <row r="1149" spans="1:2">
      <c r="A1149" s="1">
        <v>319.51611042000002</v>
      </c>
      <c r="B1149">
        <v>6.2725400000000014E-2</v>
      </c>
    </row>
    <row r="1150" spans="1:2">
      <c r="A1150" s="1">
        <v>319.60312127999998</v>
      </c>
      <c r="B1150">
        <v>6.3793519999999992E-2</v>
      </c>
    </row>
    <row r="1151" spans="1:2">
      <c r="A1151" s="1">
        <v>319.53263283000001</v>
      </c>
      <c r="B1151">
        <v>6.3856119999999988E-2</v>
      </c>
    </row>
    <row r="1152" spans="1:2">
      <c r="A1152" s="1">
        <v>319.95384693</v>
      </c>
      <c r="B1152">
        <v>6.2873239999999997E-2</v>
      </c>
    </row>
    <row r="1153" spans="1:2">
      <c r="A1153" s="1">
        <v>320.09932995000003</v>
      </c>
      <c r="B1153">
        <v>6.2818399999999996E-2</v>
      </c>
    </row>
    <row r="1154" spans="1:2">
      <c r="A1154" s="1">
        <v>320.18440962</v>
      </c>
      <c r="B1154">
        <v>6.4474799999999999E-2</v>
      </c>
    </row>
    <row r="1155" spans="1:2">
      <c r="A1155" s="1">
        <v>320.63641547999998</v>
      </c>
      <c r="B1155">
        <v>6.3559279999999996E-2</v>
      </c>
    </row>
    <row r="1156" spans="1:2">
      <c r="A1156" s="1">
        <v>320.62311172</v>
      </c>
      <c r="B1156">
        <v>6.4675680000000013E-2</v>
      </c>
    </row>
    <row r="1157" spans="1:2">
      <c r="A1157" s="1">
        <v>320.78822851000001</v>
      </c>
      <c r="B1157">
        <v>6.2996600000000014E-2</v>
      </c>
    </row>
    <row r="1158" spans="1:2">
      <c r="A1158" s="1">
        <v>321.14539145999998</v>
      </c>
      <c r="B1158">
        <v>6.2371360000000015E-2</v>
      </c>
    </row>
    <row r="1159" spans="1:2">
      <c r="A1159" s="1">
        <v>321.06267214000002</v>
      </c>
      <c r="B1159">
        <v>6.3115840000000006E-2</v>
      </c>
    </row>
    <row r="1160" spans="1:2">
      <c r="A1160" s="1">
        <v>321.51210307999997</v>
      </c>
      <c r="B1160">
        <v>6.4056400000000013E-2</v>
      </c>
    </row>
    <row r="1161" spans="1:2">
      <c r="A1161" s="1">
        <v>321.58763408999999</v>
      </c>
      <c r="B1161">
        <v>6.3649879999999992E-2</v>
      </c>
    </row>
    <row r="1162" spans="1:2">
      <c r="A1162" s="1">
        <v>321.4206934</v>
      </c>
      <c r="B1162">
        <v>6.4064720000000019E-2</v>
      </c>
    </row>
    <row r="1163" spans="1:2">
      <c r="A1163" s="1">
        <v>321.83611393000001</v>
      </c>
      <c r="B1163">
        <v>6.378876E-2</v>
      </c>
    </row>
    <row r="1164" spans="1:2">
      <c r="A1164" s="1">
        <v>321.92784547999997</v>
      </c>
      <c r="B1164">
        <v>6.4505199999999985E-2</v>
      </c>
    </row>
    <row r="1165" spans="1:2">
      <c r="A1165" s="1">
        <v>322.02258110000002</v>
      </c>
      <c r="B1165">
        <v>6.4590440000000027E-2</v>
      </c>
    </row>
    <row r="1166" spans="1:2">
      <c r="A1166" s="1">
        <v>322.31569289999999</v>
      </c>
      <c r="B1166">
        <v>6.349668E-2</v>
      </c>
    </row>
    <row r="1167" spans="1:2">
      <c r="A1167" s="1">
        <v>322.24112749</v>
      </c>
      <c r="B1167">
        <v>6.4269760000000009E-2</v>
      </c>
    </row>
    <row r="1168" spans="1:2">
      <c r="A1168" s="1">
        <v>322.50730991</v>
      </c>
      <c r="B1168">
        <v>6.4458720000000025E-2</v>
      </c>
    </row>
    <row r="1169" spans="1:2">
      <c r="A1169" s="1">
        <v>322.79988527</v>
      </c>
      <c r="B1169">
        <v>6.4741239999999978E-2</v>
      </c>
    </row>
    <row r="1170" spans="1:2">
      <c r="A1170" s="1">
        <v>322.70697354999999</v>
      </c>
      <c r="B1170">
        <v>6.4760319999999982E-2</v>
      </c>
    </row>
    <row r="1171" spans="1:2">
      <c r="A1171" s="1">
        <v>323.0217576</v>
      </c>
      <c r="B1171">
        <v>6.3176039999999989E-2</v>
      </c>
    </row>
    <row r="1172" spans="1:2">
      <c r="A1172" s="1">
        <v>323.27774763000002</v>
      </c>
      <c r="B1172">
        <v>6.4314480000000007E-2</v>
      </c>
    </row>
    <row r="1173" spans="1:2">
      <c r="A1173" s="1">
        <v>323.14009665999998</v>
      </c>
      <c r="B1173">
        <v>6.528067999999998E-2</v>
      </c>
    </row>
    <row r="1174" spans="1:2">
      <c r="A1174" s="1">
        <v>323.64864348999998</v>
      </c>
      <c r="B1174">
        <v>6.4785360000000014E-2</v>
      </c>
    </row>
    <row r="1175" spans="1:2">
      <c r="A1175" s="1">
        <v>323.80850314999998</v>
      </c>
      <c r="B1175">
        <v>6.4865800000000029E-2</v>
      </c>
    </row>
    <row r="1176" spans="1:2">
      <c r="A1176" s="1">
        <v>323.90677928999997</v>
      </c>
      <c r="B1176">
        <v>6.4399119999999976E-2</v>
      </c>
    </row>
    <row r="1177" spans="1:2">
      <c r="A1177" s="1">
        <v>324.28293228000001</v>
      </c>
      <c r="B1177">
        <v>6.5177560000000023E-2</v>
      </c>
    </row>
    <row r="1178" spans="1:2">
      <c r="A1178" s="1">
        <v>324.00838137</v>
      </c>
      <c r="B1178">
        <v>6.5442200000000006E-2</v>
      </c>
    </row>
    <row r="1179" spans="1:2">
      <c r="A1179" s="1">
        <v>324.57529305999998</v>
      </c>
      <c r="B1179">
        <v>6.5069080000000001E-2</v>
      </c>
    </row>
    <row r="1180" spans="1:2">
      <c r="A1180" s="1">
        <v>324.61767197</v>
      </c>
      <c r="B1180">
        <v>6.3190920000000012E-2</v>
      </c>
    </row>
    <row r="1181" spans="1:2">
      <c r="A1181" s="1">
        <v>324.41060542999998</v>
      </c>
      <c r="B1181">
        <v>6.4518320000000018E-2</v>
      </c>
    </row>
    <row r="1182" spans="1:2">
      <c r="A1182" s="1">
        <v>324.78665113</v>
      </c>
      <c r="B1182">
        <v>6.6017959999999987E-2</v>
      </c>
    </row>
    <row r="1183" spans="1:2">
      <c r="A1183" s="1">
        <v>324.90423917999999</v>
      </c>
      <c r="B1183">
        <v>6.5383199999999975E-2</v>
      </c>
    </row>
    <row r="1184" spans="1:2">
      <c r="A1184" s="1">
        <v>324.98481274</v>
      </c>
      <c r="B1184">
        <v>6.5474399999999988E-2</v>
      </c>
    </row>
    <row r="1185" spans="1:2">
      <c r="A1185" s="1">
        <v>325.2533555</v>
      </c>
      <c r="B1185">
        <v>6.5531600000000023E-2</v>
      </c>
    </row>
    <row r="1186" spans="1:2">
      <c r="A1186" s="1">
        <v>325.67574977999999</v>
      </c>
      <c r="B1186">
        <v>6.6040639999999984E-2</v>
      </c>
    </row>
    <row r="1187" spans="1:2">
      <c r="A1187" s="1">
        <v>325.79687833999998</v>
      </c>
      <c r="B1187">
        <v>6.5716959999999991E-2</v>
      </c>
    </row>
    <row r="1188" spans="1:2">
      <c r="A1188" s="1">
        <v>325.92905760000002</v>
      </c>
      <c r="B1188">
        <v>6.6140760000000021E-2</v>
      </c>
    </row>
    <row r="1189" spans="1:2">
      <c r="A1189" s="1">
        <v>325.82488059999997</v>
      </c>
      <c r="B1189">
        <v>6.5237759999999978E-2</v>
      </c>
    </row>
    <row r="1190" spans="1:2">
      <c r="A1190" s="1">
        <v>326.39222145000002</v>
      </c>
      <c r="B1190">
        <v>6.5486880000000025E-2</v>
      </c>
    </row>
    <row r="1191" spans="1:2">
      <c r="A1191" s="1">
        <v>326.37183665999999</v>
      </c>
      <c r="B1191">
        <v>6.645667999999999E-2</v>
      </c>
    </row>
    <row r="1192" spans="1:2">
      <c r="A1192" s="1">
        <v>326.30746364999999</v>
      </c>
      <c r="B1192">
        <v>6.6251640000000001E-2</v>
      </c>
    </row>
    <row r="1193" spans="1:2">
      <c r="A1193" s="1">
        <v>326.79820060999998</v>
      </c>
      <c r="B1193">
        <v>6.5737839999999992E-2</v>
      </c>
    </row>
    <row r="1194" spans="1:2">
      <c r="A1194" s="1">
        <v>326.88574791000002</v>
      </c>
      <c r="B1194">
        <v>6.5006479999999978E-2</v>
      </c>
    </row>
    <row r="1195" spans="1:2">
      <c r="A1195" s="1">
        <v>327.13969945999997</v>
      </c>
      <c r="B1195">
        <v>6.698715999999999E-2</v>
      </c>
    </row>
    <row r="1196" spans="1:2">
      <c r="A1196" s="1">
        <v>327.4158597</v>
      </c>
      <c r="B1196">
        <v>6.657407999999998E-2</v>
      </c>
    </row>
    <row r="1197" spans="1:2">
      <c r="A1197" s="1">
        <v>327.52583026999997</v>
      </c>
      <c r="B1197">
        <v>6.5626960000000012E-2</v>
      </c>
    </row>
    <row r="1198" spans="1:2">
      <c r="A1198" s="1">
        <v>327.80349254999999</v>
      </c>
      <c r="B1198">
        <v>6.4861039999999981E-2</v>
      </c>
    </row>
    <row r="1199" spans="1:2">
      <c r="A1199" s="1">
        <v>327.88352966000002</v>
      </c>
      <c r="B1199">
        <v>6.6274280000000019E-2</v>
      </c>
    </row>
    <row r="1200" spans="1:2">
      <c r="A1200" s="1">
        <v>327.99232006</v>
      </c>
      <c r="B1200">
        <v>6.7183839999999995E-2</v>
      </c>
    </row>
    <row r="1201" spans="1:2">
      <c r="A1201" s="1">
        <v>328.54946852</v>
      </c>
      <c r="B1201">
        <v>6.7045560000000004E-2</v>
      </c>
    </row>
    <row r="1202" spans="1:2">
      <c r="A1202" s="1">
        <v>328.24176549999999</v>
      </c>
      <c r="B1202">
        <v>6.5637679999999976E-2</v>
      </c>
    </row>
    <row r="1203" spans="1:2">
      <c r="A1203" s="1">
        <v>328.43574286</v>
      </c>
      <c r="B1203">
        <v>6.7568279999999981E-2</v>
      </c>
    </row>
    <row r="1204" spans="1:2">
      <c r="A1204" s="1">
        <v>328.65890265000002</v>
      </c>
      <c r="B1204">
        <v>6.7285160000000011E-2</v>
      </c>
    </row>
    <row r="1205" spans="1:2">
      <c r="A1205" s="1">
        <v>328.80277633999998</v>
      </c>
      <c r="B1205">
        <v>6.5653799999999984E-2</v>
      </c>
    </row>
    <row r="1206" spans="1:2">
      <c r="A1206" s="1">
        <v>329.24834490000001</v>
      </c>
      <c r="B1206">
        <v>6.638512000000002E-2</v>
      </c>
    </row>
    <row r="1207" spans="1:2">
      <c r="A1207" s="1">
        <v>329.37837839000002</v>
      </c>
      <c r="B1207">
        <v>6.675888000000002E-2</v>
      </c>
    </row>
    <row r="1208" spans="1:2">
      <c r="A1208" s="1">
        <v>329.15993929000001</v>
      </c>
      <c r="B1208">
        <v>6.7596319999999988E-2</v>
      </c>
    </row>
    <row r="1209" spans="1:2">
      <c r="A1209" s="1">
        <v>329.71526383999998</v>
      </c>
      <c r="B1209">
        <v>6.7342999999999986E-2</v>
      </c>
    </row>
    <row r="1210" spans="1:2">
      <c r="A1210" s="1">
        <v>329.84701395000002</v>
      </c>
      <c r="B1210">
        <v>6.7949160000000008E-2</v>
      </c>
    </row>
    <row r="1211" spans="1:2">
      <c r="A1211" s="1">
        <v>330.04603386000002</v>
      </c>
      <c r="B1211">
        <v>6.7635639999999997E-2</v>
      </c>
    </row>
    <row r="1212" spans="1:2">
      <c r="A1212" s="1">
        <v>330.09452820000001</v>
      </c>
      <c r="B1212">
        <v>6.8499319999999975E-2</v>
      </c>
    </row>
    <row r="1213" spans="1:2">
      <c r="A1213" s="1">
        <v>330.29569386999998</v>
      </c>
      <c r="B1213">
        <v>6.7760199999999993E-2</v>
      </c>
    </row>
    <row r="1214" spans="1:2">
      <c r="A1214" s="1">
        <v>330.60039282000002</v>
      </c>
      <c r="B1214">
        <v>6.5855839999999999E-2</v>
      </c>
    </row>
    <row r="1215" spans="1:2">
      <c r="A1215" s="1">
        <v>330.40845394000002</v>
      </c>
      <c r="B1215">
        <v>6.7352520000000027E-2</v>
      </c>
    </row>
    <row r="1216" spans="1:2">
      <c r="A1216" s="1">
        <v>330.86153268999999</v>
      </c>
      <c r="B1216">
        <v>6.8311559999999993E-2</v>
      </c>
    </row>
    <row r="1217" spans="1:2">
      <c r="A1217" s="1">
        <v>331.05390072</v>
      </c>
      <c r="B1217">
        <v>6.7639239999999989E-2</v>
      </c>
    </row>
    <row r="1218" spans="1:2">
      <c r="A1218" s="1">
        <v>331.18253945999999</v>
      </c>
      <c r="B1218">
        <v>6.7073559999999977E-2</v>
      </c>
    </row>
    <row r="1219" spans="1:2">
      <c r="A1219" s="1">
        <v>331.35441542000001</v>
      </c>
      <c r="B1219">
        <v>6.8859920000000019E-2</v>
      </c>
    </row>
    <row r="1220" spans="1:2">
      <c r="A1220" s="1">
        <v>331.5628767</v>
      </c>
      <c r="B1220">
        <v>6.8774080000000015E-2</v>
      </c>
    </row>
    <row r="1221" spans="1:2">
      <c r="A1221" s="1">
        <v>331.72531128000003</v>
      </c>
      <c r="B1221">
        <v>6.7103360000000001E-2</v>
      </c>
    </row>
    <row r="1222" spans="1:2">
      <c r="A1222" s="1">
        <v>331.90555573</v>
      </c>
      <c r="B1222">
        <v>6.6744560000000008E-2</v>
      </c>
    </row>
    <row r="1223" spans="1:2">
      <c r="A1223" s="1">
        <v>332.25864172000001</v>
      </c>
      <c r="B1223">
        <v>6.6898920000000028E-2</v>
      </c>
    </row>
    <row r="1224" spans="1:2">
      <c r="A1224" s="1">
        <v>332.15199709000001</v>
      </c>
      <c r="B1224">
        <v>6.8636399999999986E-2</v>
      </c>
    </row>
    <row r="1225" spans="1:2">
      <c r="A1225" s="1">
        <v>332.49070644</v>
      </c>
      <c r="B1225">
        <v>6.7089080000000023E-2</v>
      </c>
    </row>
    <row r="1226" spans="1:2">
      <c r="A1226" s="1">
        <v>332.45905637999999</v>
      </c>
      <c r="B1226">
        <v>6.8327040000000006E-2</v>
      </c>
    </row>
    <row r="1227" spans="1:2">
      <c r="A1227" s="1">
        <v>332.48459100999997</v>
      </c>
      <c r="B1227">
        <v>6.8653079999999977E-2</v>
      </c>
    </row>
    <row r="1228" spans="1:2">
      <c r="A1228" s="1">
        <v>333.1520319</v>
      </c>
      <c r="B1228">
        <v>6.9362399999999991E-2</v>
      </c>
    </row>
    <row r="1229" spans="1:2">
      <c r="A1229" s="1">
        <v>332.96191692000002</v>
      </c>
      <c r="B1229">
        <v>6.9110280000000024E-2</v>
      </c>
    </row>
    <row r="1230" spans="1:2">
      <c r="A1230" s="1">
        <v>333.18904637999998</v>
      </c>
      <c r="B1230">
        <v>6.7978959999999977E-2</v>
      </c>
    </row>
    <row r="1231" spans="1:2">
      <c r="A1231" s="1">
        <v>333.36070776000003</v>
      </c>
      <c r="B1231">
        <v>6.836935999999999E-2</v>
      </c>
    </row>
    <row r="1232" spans="1:2">
      <c r="A1232" s="1">
        <v>333.18239449999999</v>
      </c>
      <c r="B1232">
        <v>6.8845040000000024E-2</v>
      </c>
    </row>
    <row r="1233" spans="1:2">
      <c r="A1233" s="1">
        <v>333.63643884999999</v>
      </c>
      <c r="B1233">
        <v>6.7945599999999995E-2</v>
      </c>
    </row>
    <row r="1234" spans="1:2">
      <c r="A1234" s="1">
        <v>333.65017175999998</v>
      </c>
      <c r="B1234">
        <v>6.8660239999999984E-2</v>
      </c>
    </row>
    <row r="1235" spans="1:2">
      <c r="A1235" s="1">
        <v>333.58064890000003</v>
      </c>
      <c r="B1235">
        <v>6.8715079999999984E-2</v>
      </c>
    </row>
    <row r="1236" spans="1:2">
      <c r="A1236" s="1">
        <v>334.01902913999999</v>
      </c>
      <c r="B1236">
        <v>6.9488759999999983E-2</v>
      </c>
    </row>
    <row r="1237" spans="1:2">
      <c r="A1237" s="1">
        <v>334.09734964</v>
      </c>
      <c r="B1237">
        <v>6.8774080000000015E-2</v>
      </c>
    </row>
    <row r="1238" spans="1:2">
      <c r="A1238" s="1">
        <v>334.55386162000002</v>
      </c>
      <c r="B1238">
        <v>6.830915999999998E-2</v>
      </c>
    </row>
    <row r="1239" spans="1:2">
      <c r="A1239" s="1">
        <v>334.21247004999998</v>
      </c>
      <c r="B1239">
        <v>6.9709279999999985E-2</v>
      </c>
    </row>
    <row r="1240" spans="1:2">
      <c r="A1240" s="1">
        <v>334.64666605000002</v>
      </c>
      <c r="B1240">
        <v>6.9014320000000018E-2</v>
      </c>
    </row>
    <row r="1241" spans="1:2">
      <c r="A1241" s="1">
        <v>334.73743200000001</v>
      </c>
      <c r="B1241">
        <v>7.0053199999999982E-2</v>
      </c>
    </row>
    <row r="1242" spans="1:2">
      <c r="A1242" s="1">
        <v>335.11798382000001</v>
      </c>
      <c r="B1242">
        <v>6.9087600000000027E-2</v>
      </c>
    </row>
    <row r="1243" spans="1:2">
      <c r="A1243" s="1">
        <v>335.36431789</v>
      </c>
      <c r="B1243">
        <v>6.9475039999999988E-2</v>
      </c>
    </row>
    <row r="1244" spans="1:2">
      <c r="A1244" s="1">
        <v>335.44381857000002</v>
      </c>
      <c r="B1244">
        <v>6.940708000000001E-2</v>
      </c>
    </row>
    <row r="1245" spans="1:2">
      <c r="A1245" s="1">
        <v>335.25552750000003</v>
      </c>
      <c r="B1245">
        <v>6.9660400000000011E-2</v>
      </c>
    </row>
    <row r="1246" spans="1:2">
      <c r="A1246" s="1">
        <v>335.24748087</v>
      </c>
      <c r="B1246">
        <v>6.8377120000000013E-2</v>
      </c>
    </row>
    <row r="1247" spans="1:2">
      <c r="A1247" s="1">
        <v>335.80752611000003</v>
      </c>
      <c r="B1247">
        <v>6.9331399999999987E-2</v>
      </c>
    </row>
    <row r="1248" spans="1:2">
      <c r="A1248" s="1">
        <v>336.13936901</v>
      </c>
      <c r="B1248">
        <v>7.2496400000000016E-2</v>
      </c>
    </row>
    <row r="1249" spans="1:2">
      <c r="A1249" s="1">
        <v>335.88048220000002</v>
      </c>
      <c r="B1249">
        <v>6.8613760000000024E-2</v>
      </c>
    </row>
    <row r="1250" spans="1:2">
      <c r="A1250" s="1">
        <v>336.40168905000002</v>
      </c>
      <c r="B1250">
        <v>6.9292640000000016E-2</v>
      </c>
    </row>
    <row r="1251" spans="1:2">
      <c r="A1251" s="1">
        <v>336.15041970999999</v>
      </c>
      <c r="B1251">
        <v>7.058308000000002E-2</v>
      </c>
    </row>
    <row r="1252" spans="1:2">
      <c r="A1252" s="1">
        <v>336.72012090999999</v>
      </c>
      <c r="B1252">
        <v>7.0208199999999998E-2</v>
      </c>
    </row>
    <row r="1253" spans="1:2">
      <c r="A1253" s="1">
        <v>336.78288459999999</v>
      </c>
      <c r="B1253">
        <v>6.9635959999999997E-2</v>
      </c>
    </row>
    <row r="1254" spans="1:2">
      <c r="A1254" s="1">
        <v>336.72387600000002</v>
      </c>
      <c r="B1254">
        <v>6.9600800000000018E-2</v>
      </c>
    </row>
    <row r="1255" spans="1:2">
      <c r="A1255" s="1">
        <v>336.66433095999997</v>
      </c>
      <c r="B1255">
        <v>7.0443040000000012E-2</v>
      </c>
    </row>
    <row r="1256" spans="1:2">
      <c r="A1256" s="1">
        <v>337.11279631000002</v>
      </c>
      <c r="B1256">
        <v>7.0344679999999993E-2</v>
      </c>
    </row>
    <row r="1257" spans="1:2">
      <c r="A1257" s="1">
        <v>337.48937845</v>
      </c>
      <c r="B1257">
        <v>6.939099999999998E-2</v>
      </c>
    </row>
    <row r="1258" spans="1:2">
      <c r="A1258" s="1">
        <v>337.39163875999998</v>
      </c>
      <c r="B1258">
        <v>6.9699159999999982E-2</v>
      </c>
    </row>
    <row r="1259" spans="1:2">
      <c r="A1259" s="1">
        <v>337.52446175</v>
      </c>
      <c r="B1259">
        <v>7.2012999999999994E-2</v>
      </c>
    </row>
    <row r="1260" spans="1:2">
      <c r="A1260" s="1">
        <v>338.16132544999999</v>
      </c>
      <c r="B1260">
        <v>7.0853679999999974E-2</v>
      </c>
    </row>
    <row r="1261" spans="1:2">
      <c r="A1261" s="1">
        <v>337.77819871999998</v>
      </c>
      <c r="B1261">
        <v>7.1047399999999983E-2</v>
      </c>
    </row>
    <row r="1262" spans="1:2">
      <c r="A1262" s="1">
        <v>338.23428153999998</v>
      </c>
      <c r="B1262">
        <v>7.1221480000000004E-2</v>
      </c>
    </row>
    <row r="1263" spans="1:2">
      <c r="A1263" s="1">
        <v>338.25176954</v>
      </c>
      <c r="B1263">
        <v>7.0952640000000011E-2</v>
      </c>
    </row>
    <row r="1264" spans="1:2">
      <c r="A1264" s="1">
        <v>338.49799632999998</v>
      </c>
      <c r="B1264">
        <v>7.039711999999998E-2</v>
      </c>
    </row>
    <row r="1265" spans="1:2">
      <c r="A1265" s="1">
        <v>338.68736029000002</v>
      </c>
      <c r="B1265">
        <v>7.080599999999998E-2</v>
      </c>
    </row>
    <row r="1266" spans="1:2">
      <c r="A1266" s="1">
        <v>338.92049788999998</v>
      </c>
      <c r="B1266">
        <v>7.0486519999999997E-2</v>
      </c>
    </row>
    <row r="1267" spans="1:2">
      <c r="A1267" s="1">
        <v>339.20760154999999</v>
      </c>
      <c r="B1267">
        <v>7.1719160000000004E-2</v>
      </c>
    </row>
    <row r="1268" spans="1:2">
      <c r="A1268" s="1">
        <v>339.21532631000002</v>
      </c>
      <c r="B1268">
        <v>7.0631959999999994E-2</v>
      </c>
    </row>
    <row r="1269" spans="1:2">
      <c r="A1269" s="1">
        <v>339.42056894000001</v>
      </c>
      <c r="B1269">
        <v>7.1528440000000026E-2</v>
      </c>
    </row>
    <row r="1270" spans="1:2">
      <c r="A1270" s="1">
        <v>339.48569298000001</v>
      </c>
      <c r="B1270">
        <v>7.2310439999999976E-2</v>
      </c>
    </row>
    <row r="1271" spans="1:2">
      <c r="A1271" s="1">
        <v>339.77451323999998</v>
      </c>
      <c r="B1271">
        <v>7.1554039999999985E-2</v>
      </c>
    </row>
    <row r="1272" spans="1:2">
      <c r="A1272" s="1">
        <v>339.95797634000002</v>
      </c>
      <c r="B1272">
        <v>7.1236960000000016E-2</v>
      </c>
    </row>
    <row r="1273" spans="1:2">
      <c r="A1273" s="1">
        <v>340.10238647</v>
      </c>
      <c r="B1273">
        <v>7.1753720000000021E-2</v>
      </c>
    </row>
    <row r="1274" spans="1:2">
      <c r="A1274" s="1">
        <v>340.26460648</v>
      </c>
      <c r="B1274">
        <v>7.2627520000000001E-2</v>
      </c>
    </row>
    <row r="1275" spans="1:2">
      <c r="A1275" s="1">
        <v>340.21385908000002</v>
      </c>
      <c r="B1275">
        <v>7.2301480000000029E-2</v>
      </c>
    </row>
    <row r="1276" spans="1:2">
      <c r="A1276" s="1">
        <v>340.25473595</v>
      </c>
      <c r="B1276">
        <v>7.1784720000000024E-2</v>
      </c>
    </row>
    <row r="1277" spans="1:2">
      <c r="A1277" s="1">
        <v>340.77486992000001</v>
      </c>
      <c r="B1277">
        <v>7.1527840000000009E-2</v>
      </c>
    </row>
    <row r="1278" spans="1:2">
      <c r="A1278" s="1">
        <v>340.55643082</v>
      </c>
      <c r="B1278">
        <v>7.1359159999999977E-2</v>
      </c>
    </row>
    <row r="1279" spans="1:2">
      <c r="A1279" s="1">
        <v>340.86960554000001</v>
      </c>
      <c r="B1279">
        <v>7.2597719999999977E-2</v>
      </c>
    </row>
    <row r="1280" spans="1:2">
      <c r="A1280" s="1">
        <v>341.48629904000001</v>
      </c>
      <c r="B1280">
        <v>7.1933120000000017E-2</v>
      </c>
    </row>
    <row r="1281" spans="1:2">
      <c r="A1281" s="1">
        <v>341.33352041000001</v>
      </c>
      <c r="B1281">
        <v>7.1530800000000005E-2</v>
      </c>
    </row>
    <row r="1282" spans="1:2">
      <c r="A1282" s="1">
        <v>341.48082733000001</v>
      </c>
      <c r="B1282">
        <v>7.2306880000000018E-2</v>
      </c>
    </row>
    <row r="1283" spans="1:2">
      <c r="A1283" s="1">
        <v>341.71493053</v>
      </c>
      <c r="B1283">
        <v>7.362711999999999E-2</v>
      </c>
    </row>
    <row r="1284" spans="1:2">
      <c r="A1284" s="1">
        <v>341.81084633</v>
      </c>
      <c r="B1284">
        <v>7.2283600000000003E-2</v>
      </c>
    </row>
    <row r="1285" spans="1:2">
      <c r="A1285" s="1">
        <v>341.74357652999998</v>
      </c>
      <c r="B1285">
        <v>7.2088719999999995E-2</v>
      </c>
    </row>
    <row r="1286" spans="1:2">
      <c r="A1286" s="1">
        <v>342.30469464999999</v>
      </c>
      <c r="B1286">
        <v>7.1807960000000004E-2</v>
      </c>
    </row>
    <row r="1287" spans="1:2">
      <c r="A1287" s="1">
        <v>342.25587845000001</v>
      </c>
      <c r="B1287">
        <v>7.1973679999999984E-2</v>
      </c>
    </row>
    <row r="1288" spans="1:2">
      <c r="A1288" s="1">
        <v>342.31660366</v>
      </c>
      <c r="B1288">
        <v>7.0785759999999975E-2</v>
      </c>
    </row>
    <row r="1289" spans="1:2">
      <c r="A1289" s="1">
        <v>342.72429942999997</v>
      </c>
      <c r="B1289">
        <v>7.2318199999999999E-2</v>
      </c>
    </row>
    <row r="1290" spans="1:2">
      <c r="A1290" s="1">
        <v>342.82021522999997</v>
      </c>
      <c r="B1290">
        <v>7.2266319999999995E-2</v>
      </c>
    </row>
    <row r="1291" spans="1:2">
      <c r="A1291" s="1">
        <v>342.96505451000002</v>
      </c>
      <c r="B1291">
        <v>7.2568520000000025E-2</v>
      </c>
    </row>
    <row r="1292" spans="1:2">
      <c r="A1292" s="1">
        <v>343.28455924999997</v>
      </c>
      <c r="B1292">
        <v>7.2214480000000025E-2</v>
      </c>
    </row>
    <row r="1293" spans="1:2">
      <c r="A1293" s="1">
        <v>343.30430030999997</v>
      </c>
      <c r="B1293">
        <v>7.2233559999999974E-2</v>
      </c>
    </row>
    <row r="1294" spans="1:2">
      <c r="A1294" s="1">
        <v>343.58249903000001</v>
      </c>
      <c r="B1294">
        <v>7.3272439999999994E-2</v>
      </c>
    </row>
    <row r="1295" spans="1:2">
      <c r="A1295" s="1">
        <v>343.94481181999998</v>
      </c>
      <c r="B1295">
        <v>7.3276039999999987E-2</v>
      </c>
    </row>
    <row r="1296" spans="1:2">
      <c r="A1296" s="1">
        <v>344.13793086999999</v>
      </c>
      <c r="B1296">
        <v>7.2812920000000003E-2</v>
      </c>
    </row>
    <row r="1297" spans="1:2">
      <c r="A1297" s="1">
        <v>343.84117126000001</v>
      </c>
      <c r="B1297">
        <v>7.1953400000000001E-2</v>
      </c>
    </row>
    <row r="1298" spans="1:2">
      <c r="A1298" s="1">
        <v>344.20005083000001</v>
      </c>
      <c r="B1298">
        <v>7.3277240000000021E-2</v>
      </c>
    </row>
    <row r="1299" spans="1:2">
      <c r="A1299" s="1">
        <v>344.32096481000002</v>
      </c>
      <c r="B1299">
        <v>7.5015280000000018E-2</v>
      </c>
    </row>
    <row r="1300" spans="1:2">
      <c r="A1300" s="1">
        <v>344.53693628000002</v>
      </c>
      <c r="B1300">
        <v>7.4401360000000027E-2</v>
      </c>
    </row>
    <row r="1301" spans="1:2">
      <c r="A1301" s="1">
        <v>344.75172758000002</v>
      </c>
      <c r="B1301">
        <v>7.3261719999999975E-2</v>
      </c>
    </row>
    <row r="1302" spans="1:2">
      <c r="A1302" s="1">
        <v>344.96769905000002</v>
      </c>
      <c r="B1302">
        <v>7.3081119999999999E-2</v>
      </c>
    </row>
    <row r="1303" spans="1:2">
      <c r="A1303" s="1">
        <v>345.19826174000002</v>
      </c>
      <c r="B1303">
        <v>7.3437560000000013E-2</v>
      </c>
    </row>
    <row r="1304" spans="1:2">
      <c r="A1304" s="1">
        <v>345.35704851000003</v>
      </c>
      <c r="B1304">
        <v>7.3826759999999991E-2</v>
      </c>
    </row>
    <row r="1305" spans="1:2">
      <c r="A1305" s="1">
        <v>345.44180632000001</v>
      </c>
      <c r="B1305">
        <v>7.3315359999999996E-2</v>
      </c>
    </row>
    <row r="1306" spans="1:2">
      <c r="A1306" s="1">
        <v>345.53815126000001</v>
      </c>
      <c r="B1306">
        <v>7.3348760000000013E-2</v>
      </c>
    </row>
    <row r="1307" spans="1:2">
      <c r="A1307" s="1">
        <v>346.09873295</v>
      </c>
      <c r="B1307">
        <v>7.3882800000000026E-2</v>
      </c>
    </row>
    <row r="1308" spans="1:2">
      <c r="A1308" s="1">
        <v>346.01805209999998</v>
      </c>
      <c r="B1308">
        <v>7.4130760000000018E-2</v>
      </c>
    </row>
    <row r="1309" spans="1:2">
      <c r="A1309" s="1">
        <v>346.00174427000002</v>
      </c>
      <c r="B1309">
        <v>7.428572E-2</v>
      </c>
    </row>
    <row r="1310" spans="1:2">
      <c r="A1310" s="1">
        <v>346.55052423000001</v>
      </c>
      <c r="B1310">
        <v>7.3799359999999981E-2</v>
      </c>
    </row>
    <row r="1311" spans="1:2">
      <c r="A1311" s="1">
        <v>346.66543007000001</v>
      </c>
      <c r="B1311">
        <v>7.3526959999999975E-2</v>
      </c>
    </row>
    <row r="1312" spans="1:2">
      <c r="A1312" s="1">
        <v>346.51769400000001</v>
      </c>
      <c r="B1312">
        <v>7.3989519999999975E-2</v>
      </c>
    </row>
    <row r="1313" spans="1:2">
      <c r="A1313" s="1">
        <v>347.11915255000002</v>
      </c>
      <c r="B1313">
        <v>7.4636800000000003E-2</v>
      </c>
    </row>
    <row r="1314" spans="1:2">
      <c r="A1314" s="1">
        <v>347.05392122000001</v>
      </c>
      <c r="B1314">
        <v>7.4046119999999993E-2</v>
      </c>
    </row>
    <row r="1315" spans="1:2">
      <c r="A1315" s="1">
        <v>347.09748029999997</v>
      </c>
      <c r="B1315">
        <v>7.4077119999999996E-2</v>
      </c>
    </row>
    <row r="1316" spans="1:2">
      <c r="A1316" s="1">
        <v>347.50764370000002</v>
      </c>
      <c r="B1316">
        <v>7.3486439999999986E-2</v>
      </c>
    </row>
    <row r="1317" spans="1:2">
      <c r="A1317" s="1">
        <v>347.38179444999997</v>
      </c>
      <c r="B1317">
        <v>7.4753039999999993E-2</v>
      </c>
    </row>
    <row r="1318" spans="1:2">
      <c r="A1318" s="1">
        <v>347.88519144000003</v>
      </c>
      <c r="B1318">
        <v>7.4685679999999977E-2</v>
      </c>
    </row>
    <row r="1319" spans="1:2">
      <c r="A1319" s="1">
        <v>348.05535078000003</v>
      </c>
      <c r="B1319">
        <v>7.4422240000000028E-2</v>
      </c>
    </row>
    <row r="1320" spans="1:2">
      <c r="A1320" s="1">
        <v>348.04987906999997</v>
      </c>
      <c r="B1320">
        <v>7.4593279999999984E-2</v>
      </c>
    </row>
    <row r="1321" spans="1:2">
      <c r="A1321" s="1">
        <v>348.43236208000002</v>
      </c>
      <c r="B1321">
        <v>7.4735759999999984E-2</v>
      </c>
    </row>
    <row r="1322" spans="1:2">
      <c r="A1322" s="1">
        <v>348.63942861999999</v>
      </c>
      <c r="B1322">
        <v>7.4797159999999974E-2</v>
      </c>
    </row>
    <row r="1323" spans="1:2">
      <c r="A1323" s="1">
        <v>348.69532585000002</v>
      </c>
      <c r="B1323">
        <v>7.659959999999999E-2</v>
      </c>
    </row>
    <row r="1324" spans="1:2">
      <c r="A1324" s="1">
        <v>348.80400895999998</v>
      </c>
      <c r="B1324">
        <v>7.4301840000000008E-2</v>
      </c>
    </row>
    <row r="1325" spans="1:2">
      <c r="A1325" s="1">
        <v>349.11546707000002</v>
      </c>
      <c r="B1325">
        <v>7.5644119999999981E-2</v>
      </c>
    </row>
    <row r="1326" spans="1:2">
      <c r="A1326" s="1">
        <v>349.13005829000002</v>
      </c>
      <c r="B1326">
        <v>7.5029599999999974E-2</v>
      </c>
    </row>
    <row r="1327" spans="1:2">
      <c r="A1327" s="1">
        <v>349.27833079999999</v>
      </c>
      <c r="B1327">
        <v>7.631648000000002E-2</v>
      </c>
    </row>
    <row r="1328" spans="1:2">
      <c r="A1328" s="1">
        <v>349.63184595000001</v>
      </c>
      <c r="B1328">
        <v>7.5650680000000026E-2</v>
      </c>
    </row>
    <row r="1329" spans="1:2">
      <c r="A1329" s="1">
        <v>349.48893785000001</v>
      </c>
      <c r="B1329">
        <v>7.5430759999999986E-2</v>
      </c>
    </row>
    <row r="1330" spans="1:2">
      <c r="A1330" s="1">
        <v>349.84116554000002</v>
      </c>
      <c r="B1330">
        <v>7.5122599999999984E-2</v>
      </c>
    </row>
    <row r="1331" spans="1:2">
      <c r="A1331" s="1">
        <v>350.11700392</v>
      </c>
      <c r="B1331">
        <v>7.6613280000000006E-2</v>
      </c>
    </row>
    <row r="1332" spans="1:2">
      <c r="A1332" s="1">
        <v>350.16313790999999</v>
      </c>
      <c r="B1332">
        <v>7.622884000000002E-2</v>
      </c>
    </row>
    <row r="1333" spans="1:2">
      <c r="A1333" s="1">
        <v>350.07634163</v>
      </c>
      <c r="B1333">
        <v>7.4607599999999996E-2</v>
      </c>
    </row>
    <row r="1334" spans="1:2">
      <c r="A1334" s="1">
        <v>350.71052313000001</v>
      </c>
      <c r="B1334">
        <v>7.5709079999999984E-2</v>
      </c>
    </row>
    <row r="1335" spans="1:2">
      <c r="A1335" s="1">
        <v>350.70494413</v>
      </c>
      <c r="B1335">
        <v>7.6994759999999995E-2</v>
      </c>
    </row>
    <row r="1336" spans="1:2">
      <c r="A1336" s="1">
        <v>350.55677890999999</v>
      </c>
      <c r="B1336">
        <v>7.6783160000000017E-2</v>
      </c>
    </row>
    <row r="1337" spans="1:2">
      <c r="A1337" s="1">
        <v>351.03914737999997</v>
      </c>
      <c r="B1337">
        <v>7.5670960000000009E-2</v>
      </c>
    </row>
    <row r="1338" spans="1:2">
      <c r="A1338" s="1">
        <v>351.11650229000003</v>
      </c>
      <c r="B1338">
        <v>7.4593880000000001E-2</v>
      </c>
    </row>
    <row r="1339" spans="1:2">
      <c r="A1339" s="1">
        <v>351.12476349000002</v>
      </c>
      <c r="B1339">
        <v>7.6094160000000022E-2</v>
      </c>
    </row>
    <row r="1340" spans="1:2">
      <c r="A1340" s="1">
        <v>351.80003642999998</v>
      </c>
      <c r="B1340">
        <v>7.5901039999999975E-2</v>
      </c>
    </row>
    <row r="1341" spans="1:2">
      <c r="A1341" s="1">
        <v>351.55069828000001</v>
      </c>
      <c r="B1341">
        <v>7.6326600000000022E-2</v>
      </c>
    </row>
    <row r="1342" spans="1:2">
      <c r="A1342" s="1">
        <v>351.62118672999998</v>
      </c>
      <c r="B1342">
        <v>7.6201440000000009E-2</v>
      </c>
    </row>
    <row r="1343" spans="1:2">
      <c r="A1343" s="1">
        <v>352.01697350000001</v>
      </c>
      <c r="B1343">
        <v>7.5759760000000009E-2</v>
      </c>
    </row>
    <row r="1344" spans="1:2">
      <c r="A1344" s="1">
        <v>352.22865343000001</v>
      </c>
      <c r="B1344">
        <v>7.6156119999999994E-2</v>
      </c>
    </row>
    <row r="1345" spans="1:2">
      <c r="A1345" s="1">
        <v>352.20601558999999</v>
      </c>
      <c r="B1345">
        <v>7.6830840000000011E-2</v>
      </c>
    </row>
    <row r="1346" spans="1:2">
      <c r="A1346" s="1">
        <v>352.08113193999998</v>
      </c>
      <c r="B1346">
        <v>7.6384999999999981E-2</v>
      </c>
    </row>
    <row r="1347" spans="1:2">
      <c r="A1347" s="1">
        <v>352.70040035</v>
      </c>
      <c r="B1347">
        <v>7.5129160000000028E-2</v>
      </c>
    </row>
    <row r="1348" spans="1:2">
      <c r="A1348" s="1">
        <v>352.78794764999998</v>
      </c>
      <c r="B1348">
        <v>7.5765719999999981E-2</v>
      </c>
    </row>
    <row r="1349" spans="1:2">
      <c r="A1349" s="1">
        <v>352.68387794</v>
      </c>
      <c r="B1349">
        <v>7.751036E-2</v>
      </c>
    </row>
    <row r="1350" spans="1:2">
      <c r="A1350" s="1">
        <v>353.10198069</v>
      </c>
      <c r="B1350">
        <v>7.5954079999999979E-2</v>
      </c>
    </row>
    <row r="1351" spans="1:2">
      <c r="A1351" s="1">
        <v>353.35303544999999</v>
      </c>
      <c r="B1351">
        <v>7.7170599999999978E-2</v>
      </c>
    </row>
    <row r="1352" spans="1:2">
      <c r="A1352" s="1">
        <v>353.31602097000001</v>
      </c>
      <c r="B1352">
        <v>7.5769279999999994E-2</v>
      </c>
    </row>
    <row r="1353" spans="1:2">
      <c r="A1353" s="1">
        <v>353.61621380000003</v>
      </c>
      <c r="B1353">
        <v>7.6147799999999988E-2</v>
      </c>
    </row>
    <row r="1354" spans="1:2">
      <c r="A1354" s="1">
        <v>353.98002862999999</v>
      </c>
      <c r="B1354">
        <v>7.8104600000000024E-2</v>
      </c>
    </row>
    <row r="1355" spans="1:2">
      <c r="A1355" s="1">
        <v>353.87617349999999</v>
      </c>
      <c r="B1355">
        <v>7.7047199999999982E-2</v>
      </c>
    </row>
    <row r="1356" spans="1:2">
      <c r="A1356" s="1">
        <v>354.00695801000001</v>
      </c>
      <c r="B1356">
        <v>7.7264759999999988E-2</v>
      </c>
    </row>
    <row r="1357" spans="1:2">
      <c r="A1357" s="1">
        <v>354.38225268999997</v>
      </c>
      <c r="B1357">
        <v>7.7105040000000014E-2</v>
      </c>
    </row>
    <row r="1358" spans="1:2">
      <c r="A1358" s="1">
        <v>354.59865331999998</v>
      </c>
      <c r="B1358">
        <v>7.7986600000000017E-2</v>
      </c>
    </row>
    <row r="1359" spans="1:2">
      <c r="A1359" s="1">
        <v>354.46658134</v>
      </c>
      <c r="B1359">
        <v>7.8005680000000022E-2</v>
      </c>
    </row>
    <row r="1360" spans="1:2">
      <c r="A1360" s="1">
        <v>354.85786200000001</v>
      </c>
      <c r="B1360">
        <v>7.7171800000000013E-2</v>
      </c>
    </row>
    <row r="1361" spans="1:2">
      <c r="A1361" s="1">
        <v>355.06128073000002</v>
      </c>
      <c r="B1361">
        <v>7.5589279999999981E-2</v>
      </c>
    </row>
    <row r="1362" spans="1:2">
      <c r="A1362" s="1">
        <v>354.82374429999999</v>
      </c>
      <c r="B1362">
        <v>7.9495760000000026E-2</v>
      </c>
    </row>
    <row r="1363" spans="1:2">
      <c r="A1363" s="1">
        <v>354.84884977000002</v>
      </c>
      <c r="B1363">
        <v>7.789836E-2</v>
      </c>
    </row>
    <row r="1364" spans="1:2">
      <c r="A1364" s="1">
        <v>355.57272433999998</v>
      </c>
      <c r="B1364">
        <v>7.8028319999999984E-2</v>
      </c>
    </row>
    <row r="1365" spans="1:2">
      <c r="A1365" s="1">
        <v>355.28894663</v>
      </c>
      <c r="B1365">
        <v>7.8052159999999982E-2</v>
      </c>
    </row>
    <row r="1366" spans="1:2">
      <c r="A1366" s="1">
        <v>355.84223270000001</v>
      </c>
      <c r="B1366">
        <v>7.7011439999999987E-2</v>
      </c>
    </row>
    <row r="1367" spans="1:2">
      <c r="A1367" s="1">
        <v>356.01260661999999</v>
      </c>
      <c r="B1367">
        <v>7.777023999999999E-2</v>
      </c>
    </row>
    <row r="1368" spans="1:2">
      <c r="A1368" s="1">
        <v>355.90349436000002</v>
      </c>
      <c r="B1368">
        <v>7.7807760000000004E-2</v>
      </c>
    </row>
    <row r="1369" spans="1:2">
      <c r="A1369" s="1">
        <v>356.08588457000002</v>
      </c>
      <c r="B1369">
        <v>7.7781560000000027E-2</v>
      </c>
    </row>
    <row r="1370" spans="1:2">
      <c r="A1370" s="1">
        <v>356.35356903000002</v>
      </c>
      <c r="B1370">
        <v>7.7255240000000003E-2</v>
      </c>
    </row>
    <row r="1371" spans="1:2">
      <c r="A1371" s="1">
        <v>356.46879673000001</v>
      </c>
      <c r="B1371">
        <v>7.8351959999999998E-2</v>
      </c>
    </row>
    <row r="1372" spans="1:2">
      <c r="A1372" s="1">
        <v>356.67511224999998</v>
      </c>
      <c r="B1372">
        <v>8.0043560000000014E-2</v>
      </c>
    </row>
    <row r="1373" spans="1:2">
      <c r="A1373" s="1">
        <v>356.83872700000001</v>
      </c>
      <c r="B1373">
        <v>7.9370600000000013E-2</v>
      </c>
    </row>
    <row r="1374" spans="1:2">
      <c r="A1374" s="1">
        <v>357.04944133999999</v>
      </c>
      <c r="B1374">
        <v>7.8662520000000014E-2</v>
      </c>
    </row>
    <row r="1375" spans="1:2">
      <c r="A1375" s="1">
        <v>357.33633041000002</v>
      </c>
      <c r="B1375">
        <v>7.8071239999999986E-2</v>
      </c>
    </row>
    <row r="1376" spans="1:2">
      <c r="A1376" s="1">
        <v>357.21745491000001</v>
      </c>
      <c r="B1376">
        <v>7.856175999999998E-2</v>
      </c>
    </row>
    <row r="1377" spans="1:2">
      <c r="A1377" s="1">
        <v>357.66581296999999</v>
      </c>
      <c r="B1377">
        <v>7.882583999999998E-2</v>
      </c>
    </row>
    <row r="1378" spans="1:2">
      <c r="A1378" s="1">
        <v>357.66152142999999</v>
      </c>
      <c r="B1378">
        <v>7.9602479999999975E-2</v>
      </c>
    </row>
    <row r="1379" spans="1:2">
      <c r="A1379" s="1">
        <v>357.65959024</v>
      </c>
      <c r="B1379">
        <v>7.8256600000000009E-2</v>
      </c>
    </row>
    <row r="1380" spans="1:2">
      <c r="A1380" s="1">
        <v>357.80196189999998</v>
      </c>
      <c r="B1380">
        <v>7.8083159999999985E-2</v>
      </c>
    </row>
    <row r="1381" spans="1:2">
      <c r="A1381" s="1">
        <v>358.31136702999999</v>
      </c>
      <c r="B1381">
        <v>7.8952760000000011E-2</v>
      </c>
    </row>
    <row r="1382" spans="1:2">
      <c r="A1382" s="1">
        <v>358.24323893000002</v>
      </c>
      <c r="B1382">
        <v>8.005188000000002E-2</v>
      </c>
    </row>
    <row r="1383" spans="1:2">
      <c r="A1383" s="1">
        <v>358.40041637000002</v>
      </c>
      <c r="B1383">
        <v>7.8294760000000019E-2</v>
      </c>
    </row>
    <row r="1384" spans="1:2">
      <c r="A1384" s="1">
        <v>358.83536339</v>
      </c>
      <c r="B1384">
        <v>7.8734640000000022E-2</v>
      </c>
    </row>
    <row r="1385" spans="1:2">
      <c r="A1385" s="1">
        <v>358.81079434999998</v>
      </c>
      <c r="B1385">
        <v>7.8068840000000028E-2</v>
      </c>
    </row>
    <row r="1386" spans="1:2">
      <c r="A1386" s="1">
        <v>358.77538919</v>
      </c>
      <c r="B1386">
        <v>7.895932E-2</v>
      </c>
    </row>
    <row r="1387" spans="1:2">
      <c r="A1387" s="1">
        <v>358.96936655000002</v>
      </c>
      <c r="B1387">
        <v>8.0176479999999994E-2</v>
      </c>
    </row>
    <row r="1388" spans="1:2">
      <c r="A1388" s="1">
        <v>359.43263768999998</v>
      </c>
      <c r="B1388">
        <v>7.9889160000000015E-2</v>
      </c>
    </row>
    <row r="1389" spans="1:2">
      <c r="A1389" s="1">
        <v>359.39927101000001</v>
      </c>
      <c r="B1389">
        <v>7.8412160000000009E-2</v>
      </c>
    </row>
    <row r="1390" spans="1:2">
      <c r="A1390" s="1">
        <v>359.75825787000002</v>
      </c>
      <c r="B1390">
        <v>7.7903160000000027E-2</v>
      </c>
    </row>
    <row r="1391" spans="1:2">
      <c r="A1391" s="1">
        <v>360.10243893000001</v>
      </c>
      <c r="B1391">
        <v>7.9659079999999993E-2</v>
      </c>
    </row>
    <row r="1392" spans="1:2">
      <c r="A1392" s="1">
        <v>359.79269742999998</v>
      </c>
      <c r="B1392">
        <v>8.0006599999999983E-2</v>
      </c>
    </row>
    <row r="1393" spans="1:2">
      <c r="A1393" s="1">
        <v>360.05061864999999</v>
      </c>
      <c r="B1393">
        <v>8.0321880000000012E-2</v>
      </c>
    </row>
    <row r="1394" spans="1:2">
      <c r="A1394" s="1">
        <v>360.24599074999998</v>
      </c>
      <c r="B1394">
        <v>7.9135159999999982E-2</v>
      </c>
    </row>
    <row r="1395" spans="1:2">
      <c r="A1395" s="1">
        <v>360.18000841000003</v>
      </c>
      <c r="B1395">
        <v>8.0348719999999985E-2</v>
      </c>
    </row>
    <row r="1396" spans="1:2">
      <c r="A1396" s="1">
        <v>360.43975353000002</v>
      </c>
      <c r="B1396">
        <v>7.9257359999999999E-2</v>
      </c>
    </row>
    <row r="1397" spans="1:2">
      <c r="A1397" s="1">
        <v>360.85882186999999</v>
      </c>
      <c r="B1397">
        <v>8.1136079999999999E-2</v>
      </c>
    </row>
    <row r="1398" spans="1:2">
      <c r="A1398" s="1">
        <v>360.93510388999999</v>
      </c>
      <c r="B1398">
        <v>8.0602640000000003E-2</v>
      </c>
    </row>
    <row r="1399" spans="1:2">
      <c r="A1399" s="1">
        <v>361.06181144999999</v>
      </c>
      <c r="B1399">
        <v>7.9884999999999984E-2</v>
      </c>
    </row>
    <row r="1400" spans="1:2">
      <c r="A1400" s="1">
        <v>361.10494137000001</v>
      </c>
      <c r="B1400">
        <v>7.9199560000000002E-2</v>
      </c>
    </row>
    <row r="1401" spans="1:2">
      <c r="A1401" s="1">
        <v>361.67474985000001</v>
      </c>
      <c r="B1401">
        <v>8.0591320000000022E-2</v>
      </c>
    </row>
    <row r="1402" spans="1:2">
      <c r="A1402" s="1">
        <v>361.90423965000002</v>
      </c>
      <c r="B1402">
        <v>8.1227280000000013E-2</v>
      </c>
    </row>
    <row r="1403" spans="1:2">
      <c r="A1403" s="1">
        <v>361.72742843999998</v>
      </c>
      <c r="B1403">
        <v>8.0257520000000027E-2</v>
      </c>
    </row>
    <row r="1404" spans="1:2">
      <c r="A1404" s="1">
        <v>361.93503141000002</v>
      </c>
      <c r="B1404">
        <v>8.0468519999999988E-2</v>
      </c>
    </row>
    <row r="1405" spans="1:2">
      <c r="A1405" s="1">
        <v>362.18007803</v>
      </c>
      <c r="B1405">
        <v>8.0867880000000003E-2</v>
      </c>
    </row>
    <row r="1406" spans="1:2">
      <c r="A1406" s="1">
        <v>362.25303410999999</v>
      </c>
      <c r="B1406">
        <v>8.0911400000000022E-2</v>
      </c>
    </row>
    <row r="1407" spans="1:2">
      <c r="A1407" s="1">
        <v>362.63444423999999</v>
      </c>
      <c r="B1407">
        <v>8.1706520000000005E-2</v>
      </c>
    </row>
    <row r="1408" spans="1:2">
      <c r="A1408" s="1">
        <v>362.59549856000001</v>
      </c>
      <c r="B1408">
        <v>8.0299840000000011E-2</v>
      </c>
    </row>
    <row r="1409" spans="1:2">
      <c r="A1409" s="1">
        <v>363.04299830999997</v>
      </c>
      <c r="B1409">
        <v>8.100259999999998E-2</v>
      </c>
    </row>
    <row r="1410" spans="1:2">
      <c r="A1410" s="1">
        <v>363.42751980000003</v>
      </c>
      <c r="B1410">
        <v>7.9539880000000007E-2</v>
      </c>
    </row>
    <row r="1411" spans="1:2">
      <c r="A1411" s="1">
        <v>363.51710558000002</v>
      </c>
      <c r="B1411">
        <v>8.1254720000000002E-2</v>
      </c>
    </row>
    <row r="1412" spans="1:2">
      <c r="A1412" s="1">
        <v>363.2394433</v>
      </c>
      <c r="B1412">
        <v>8.189548000000002E-2</v>
      </c>
    </row>
    <row r="1413" spans="1:2">
      <c r="A1413" s="1">
        <v>363.58759402999999</v>
      </c>
      <c r="B1413">
        <v>8.116232000000001E-2</v>
      </c>
    </row>
    <row r="1414" spans="1:2">
      <c r="A1414" s="1">
        <v>364.0460372</v>
      </c>
      <c r="B1414">
        <v>8.1329800000000008E-2</v>
      </c>
    </row>
    <row r="1415" spans="1:2">
      <c r="A1415" s="1">
        <v>364.30621146999999</v>
      </c>
      <c r="B1415">
        <v>8.0114479999999988E-2</v>
      </c>
    </row>
    <row r="1416" spans="1:2">
      <c r="A1416" s="1">
        <v>364.26393985999999</v>
      </c>
      <c r="B1416">
        <v>8.1230880000000005E-2</v>
      </c>
    </row>
    <row r="1417" spans="1:2">
      <c r="A1417" s="1">
        <v>364.65039252999998</v>
      </c>
      <c r="B1417">
        <v>8.1962199999999985E-2</v>
      </c>
    </row>
    <row r="1418" spans="1:2">
      <c r="A1418" s="1">
        <v>364.55984116000002</v>
      </c>
      <c r="B1418">
        <v>8.2064159999999997E-2</v>
      </c>
    </row>
    <row r="1419" spans="1:2">
      <c r="A1419" s="1">
        <v>364.53838347999999</v>
      </c>
      <c r="B1419">
        <v>8.0919120000000011E-2</v>
      </c>
    </row>
    <row r="1420" spans="1:2">
      <c r="A1420" s="1">
        <v>364.90080356999999</v>
      </c>
      <c r="B1420">
        <v>8.2241759999999997E-2</v>
      </c>
    </row>
    <row r="1421" spans="1:2">
      <c r="A1421" s="1">
        <v>365.08823632999997</v>
      </c>
      <c r="B1421">
        <v>8.0879800000000002E-2</v>
      </c>
    </row>
    <row r="1422" spans="1:2">
      <c r="A1422" s="1">
        <v>365.40226935999999</v>
      </c>
      <c r="B1422">
        <v>8.248316E-2</v>
      </c>
    </row>
    <row r="1423" spans="1:2">
      <c r="A1423" s="1">
        <v>365.45258760000002</v>
      </c>
      <c r="B1423">
        <v>8.2526080000000002E-2</v>
      </c>
    </row>
    <row r="1424" spans="1:2">
      <c r="A1424" s="1">
        <v>365.60879946</v>
      </c>
      <c r="B1424">
        <v>8.2034920000000011E-2</v>
      </c>
    </row>
    <row r="1425" spans="1:2">
      <c r="A1425" s="1">
        <v>365.64120054</v>
      </c>
      <c r="B1425">
        <v>8.1592080000000011E-2</v>
      </c>
    </row>
    <row r="1426" spans="1:2">
      <c r="A1426" s="1">
        <v>365.9946084</v>
      </c>
      <c r="B1426">
        <v>8.2679280000000022E-2</v>
      </c>
    </row>
    <row r="1427" spans="1:2">
      <c r="A1427" s="1">
        <v>366.44983292000001</v>
      </c>
      <c r="B1427">
        <v>8.2921840000000024E-2</v>
      </c>
    </row>
    <row r="1428" spans="1:2">
      <c r="A1428" s="1">
        <v>365.91231822999998</v>
      </c>
      <c r="B1428">
        <v>8.3099480000000003E-2</v>
      </c>
    </row>
    <row r="1429" spans="1:2">
      <c r="A1429" s="1">
        <v>366.48513079000003</v>
      </c>
      <c r="B1429">
        <v>8.1744079999999997E-2</v>
      </c>
    </row>
    <row r="1430" spans="1:2">
      <c r="A1430" s="1">
        <v>366.37805700000001</v>
      </c>
      <c r="B1430">
        <v>8.1128960000000028E-2</v>
      </c>
    </row>
    <row r="1431" spans="1:2">
      <c r="A1431" s="1">
        <v>366.68307780999999</v>
      </c>
      <c r="B1431">
        <v>8.2014680000000006E-2</v>
      </c>
    </row>
    <row r="1432" spans="1:2">
      <c r="A1432" s="1">
        <v>367.34730005</v>
      </c>
      <c r="B1432">
        <v>8.3671080000000009E-2</v>
      </c>
    </row>
    <row r="1433" spans="1:2">
      <c r="A1433" s="1">
        <v>367.37809181</v>
      </c>
      <c r="B1433">
        <v>8.518920000000002E-2</v>
      </c>
    </row>
    <row r="1434" spans="1:2">
      <c r="A1434" s="1">
        <v>368.05475949999999</v>
      </c>
      <c r="B1434">
        <v>8.2133279999999975E-2</v>
      </c>
    </row>
    <row r="1435" spans="1:2">
      <c r="A1435" s="1">
        <v>367.56906508999998</v>
      </c>
      <c r="B1435">
        <v>8.2182160000000004E-2</v>
      </c>
    </row>
    <row r="1436" spans="1:2">
      <c r="A1436" s="1">
        <v>367.35845804000002</v>
      </c>
      <c r="B1436">
        <v>8.3095880000000011E-2</v>
      </c>
    </row>
    <row r="1437" spans="1:2">
      <c r="A1437" s="1">
        <v>367.87912846</v>
      </c>
      <c r="B1437">
        <v>8.3789679999999978E-2</v>
      </c>
    </row>
    <row r="1438" spans="1:2">
      <c r="A1438" s="1">
        <v>367.80488491</v>
      </c>
      <c r="B1438">
        <v>8.2633960000000006E-2</v>
      </c>
    </row>
    <row r="1439" spans="1:2">
      <c r="A1439" s="1">
        <v>368.32909583999998</v>
      </c>
      <c r="B1439">
        <v>8.218396E-2</v>
      </c>
    </row>
    <row r="1440" spans="1:2">
      <c r="A1440" s="1">
        <v>368.179214</v>
      </c>
      <c r="B1440">
        <v>8.1821560000000015E-2</v>
      </c>
    </row>
    <row r="1441" spans="1:2">
      <c r="A1441" s="1">
        <v>368.51813793000002</v>
      </c>
      <c r="B1441">
        <v>8.3086959999999987E-2</v>
      </c>
    </row>
    <row r="1442" spans="1:2">
      <c r="A1442" s="1">
        <v>368.31943989000001</v>
      </c>
      <c r="B1442">
        <v>8.4116919999999984E-2</v>
      </c>
    </row>
    <row r="1443" spans="1:2">
      <c r="A1443" s="1">
        <v>368.27180385999998</v>
      </c>
      <c r="B1443">
        <v>8.3250880000000027E-2</v>
      </c>
    </row>
    <row r="1444" spans="1:2">
      <c r="A1444" s="1">
        <v>369.28106545999998</v>
      </c>
      <c r="B1444">
        <v>8.3165040000000023E-2</v>
      </c>
    </row>
    <row r="1445" spans="1:2">
      <c r="A1445" s="1">
        <v>368.98956299000002</v>
      </c>
      <c r="B1445">
        <v>8.3055360000000023E-2</v>
      </c>
    </row>
    <row r="1446" spans="1:2">
      <c r="A1446" s="1">
        <v>369.08665895000001</v>
      </c>
      <c r="B1446">
        <v>8.179831999999998E-2</v>
      </c>
    </row>
    <row r="1447" spans="1:2">
      <c r="A1447" s="1">
        <v>369.32988167000002</v>
      </c>
      <c r="B1447">
        <v>8.2753159999999992E-2</v>
      </c>
    </row>
    <row r="1448" spans="1:2">
      <c r="A1448" s="1">
        <v>369.40004826000001</v>
      </c>
      <c r="B1448">
        <v>8.3653199999999983E-2</v>
      </c>
    </row>
    <row r="1449" spans="1:2">
      <c r="A1449" s="1">
        <v>369.65689658999997</v>
      </c>
      <c r="B1449">
        <v>8.4357120000000008E-2</v>
      </c>
    </row>
    <row r="1450" spans="1:2">
      <c r="A1450" s="1">
        <v>369.78060006999999</v>
      </c>
      <c r="B1450">
        <v>8.2455759999999989E-2</v>
      </c>
    </row>
    <row r="1451" spans="1:2">
      <c r="A1451" s="1">
        <v>370.38495540999998</v>
      </c>
      <c r="B1451">
        <v>8.2834240000000003E-2</v>
      </c>
    </row>
    <row r="1452" spans="1:2">
      <c r="A1452" s="1">
        <v>370.16855478000002</v>
      </c>
      <c r="B1452">
        <v>8.454368000000001E-2</v>
      </c>
    </row>
    <row r="1453" spans="1:2">
      <c r="A1453" s="1">
        <v>370.31382322000002</v>
      </c>
      <c r="B1453">
        <v>8.4752319999999992E-2</v>
      </c>
    </row>
    <row r="1454" spans="1:2">
      <c r="A1454" s="1">
        <v>370.30202150000002</v>
      </c>
      <c r="B1454">
        <v>8.4251640000000017E-2</v>
      </c>
    </row>
    <row r="1455" spans="1:2">
      <c r="A1455" s="1">
        <v>371.03716135000002</v>
      </c>
      <c r="B1455">
        <v>8.4622360000000008E-2</v>
      </c>
    </row>
    <row r="1456" spans="1:2">
      <c r="A1456" s="1">
        <v>370.78717947000001</v>
      </c>
      <c r="B1456">
        <v>8.3992359999999988E-2</v>
      </c>
    </row>
    <row r="1457" spans="1:2">
      <c r="A1457" s="1">
        <v>370.83256245000001</v>
      </c>
      <c r="B1457">
        <v>8.4242680000000014E-2</v>
      </c>
    </row>
    <row r="1458" spans="1:2">
      <c r="A1458" s="1">
        <v>370.83352803999998</v>
      </c>
      <c r="B1458">
        <v>8.4327319999999983E-2</v>
      </c>
    </row>
    <row r="1459" spans="1:2">
      <c r="A1459" s="1">
        <v>371.27051353000002</v>
      </c>
      <c r="B1459">
        <v>8.4270720000000021E-2</v>
      </c>
    </row>
    <row r="1460" spans="1:2">
      <c r="A1460" s="1">
        <v>371.41363620999999</v>
      </c>
      <c r="B1460">
        <v>8.3107800000000009E-2</v>
      </c>
    </row>
    <row r="1461" spans="1:2">
      <c r="A1461" s="1">
        <v>371.52607440999998</v>
      </c>
      <c r="B1461">
        <v>8.3925599999999989E-2</v>
      </c>
    </row>
    <row r="1462" spans="1:2">
      <c r="A1462" s="1">
        <v>371.62048816999999</v>
      </c>
      <c r="B1462">
        <v>8.4401239999999988E-2</v>
      </c>
    </row>
    <row r="1463" spans="1:2">
      <c r="A1463" s="1">
        <v>371.72455788000002</v>
      </c>
      <c r="B1463">
        <v>8.585379999999998E-2</v>
      </c>
    </row>
    <row r="1464" spans="1:2">
      <c r="A1464" s="1">
        <v>372.20832109000003</v>
      </c>
      <c r="B1464">
        <v>8.3761079999999988E-2</v>
      </c>
    </row>
    <row r="1465" spans="1:2">
      <c r="A1465" s="1">
        <v>372.33932018000002</v>
      </c>
      <c r="B1465">
        <v>8.5076560000000023E-2</v>
      </c>
    </row>
    <row r="1466" spans="1:2">
      <c r="A1466" s="1">
        <v>372.18364477</v>
      </c>
      <c r="B1466">
        <v>8.5012799999999999E-2</v>
      </c>
    </row>
    <row r="1467" spans="1:2">
      <c r="A1467" s="1">
        <v>372.68790007000001</v>
      </c>
      <c r="B1467">
        <v>8.6024880000000026E-2</v>
      </c>
    </row>
    <row r="1468" spans="1:2">
      <c r="A1468" s="1">
        <v>373.12949895999998</v>
      </c>
      <c r="B1468">
        <v>8.5716120000000007E-2</v>
      </c>
    </row>
    <row r="1469" spans="1:2">
      <c r="A1469" s="1">
        <v>372.51291275</v>
      </c>
      <c r="B1469">
        <v>8.5053920000000005E-2</v>
      </c>
    </row>
    <row r="1470" spans="1:2">
      <c r="A1470" s="1">
        <v>372.55518436</v>
      </c>
      <c r="B1470">
        <v>8.5142119999999988E-2</v>
      </c>
    </row>
    <row r="1471" spans="1:2">
      <c r="A1471" s="1">
        <v>373.00354241999997</v>
      </c>
      <c r="B1471">
        <v>8.5842479999999999E-2</v>
      </c>
    </row>
    <row r="1472" spans="1:2">
      <c r="A1472" s="1">
        <v>373.23195934</v>
      </c>
      <c r="B1472">
        <v>8.6032600000000015E-2</v>
      </c>
    </row>
    <row r="1473" spans="1:2">
      <c r="A1473" s="1">
        <v>373.25009108</v>
      </c>
      <c r="B1473">
        <v>8.4686760000000028E-2</v>
      </c>
    </row>
    <row r="1474" spans="1:2">
      <c r="A1474" s="1">
        <v>373.59759808000001</v>
      </c>
      <c r="B1474">
        <v>8.4562159999999997E-2</v>
      </c>
    </row>
    <row r="1475" spans="1:2">
      <c r="A1475" s="1">
        <v>373.74125719</v>
      </c>
      <c r="B1475">
        <v>8.4892399999999979E-2</v>
      </c>
    </row>
    <row r="1476" spans="1:2">
      <c r="A1476" s="1">
        <v>374.13682937999999</v>
      </c>
      <c r="B1476">
        <v>8.7185960000000007E-2</v>
      </c>
    </row>
    <row r="1477" spans="1:2">
      <c r="A1477" s="1">
        <v>373.81721735000002</v>
      </c>
      <c r="B1477">
        <v>8.5843679999999978E-2</v>
      </c>
    </row>
    <row r="1478" spans="1:2">
      <c r="A1478" s="1">
        <v>374.17706250999998</v>
      </c>
      <c r="B1478">
        <v>8.5548039999999992E-2</v>
      </c>
    </row>
    <row r="1479" spans="1:2">
      <c r="A1479" s="1">
        <v>374.43047761999998</v>
      </c>
      <c r="B1479">
        <v>8.6200720000000008E-2</v>
      </c>
    </row>
    <row r="1480" spans="1:2">
      <c r="A1480" s="1">
        <v>374.68024492000001</v>
      </c>
      <c r="B1480">
        <v>8.7278960000000017E-2</v>
      </c>
    </row>
    <row r="1481" spans="1:2">
      <c r="A1481" s="1">
        <v>374.70320463000002</v>
      </c>
      <c r="B1481">
        <v>8.6561319999999997E-2</v>
      </c>
    </row>
    <row r="1482" spans="1:2">
      <c r="A1482" s="1">
        <v>375.03730058999997</v>
      </c>
      <c r="B1482">
        <v>8.5572480000000006E-2</v>
      </c>
    </row>
    <row r="1483" spans="1:2">
      <c r="A1483" s="1">
        <v>375.03687143000002</v>
      </c>
      <c r="B1483">
        <v>8.7516760000000027E-2</v>
      </c>
    </row>
    <row r="1484" spans="1:2">
      <c r="A1484" s="1">
        <v>375.25477409000001</v>
      </c>
      <c r="B1484">
        <v>8.680272E-2</v>
      </c>
    </row>
    <row r="1485" spans="1:2">
      <c r="A1485" s="1">
        <v>375.37268399999999</v>
      </c>
      <c r="B1485">
        <v>8.7987040000000016E-2</v>
      </c>
    </row>
    <row r="1486" spans="1:2">
      <c r="A1486" s="1">
        <v>375.61708689</v>
      </c>
      <c r="B1486">
        <v>8.5974200000000001E-2</v>
      </c>
    </row>
    <row r="1487" spans="1:2">
      <c r="A1487" s="1">
        <v>375.78027248000001</v>
      </c>
      <c r="B1487">
        <v>8.7020880000000023E-2</v>
      </c>
    </row>
    <row r="1488" spans="1:2">
      <c r="A1488" s="1">
        <v>375.95837116000001</v>
      </c>
      <c r="B1488">
        <v>8.6645960000000022E-2</v>
      </c>
    </row>
    <row r="1489" spans="1:2">
      <c r="A1489" s="1">
        <v>375.75806378999999</v>
      </c>
      <c r="B1489">
        <v>8.6758600000000019E-2</v>
      </c>
    </row>
    <row r="1490" spans="1:2">
      <c r="A1490" s="1">
        <v>376.26435757000002</v>
      </c>
      <c r="B1490">
        <v>8.6269240000000025E-2</v>
      </c>
    </row>
    <row r="1491" spans="1:2">
      <c r="A1491" s="1">
        <v>376.41381024999998</v>
      </c>
      <c r="B1491">
        <v>8.5990279999999975E-2</v>
      </c>
    </row>
    <row r="1492" spans="1:2">
      <c r="A1492" s="1">
        <v>376.32712126000001</v>
      </c>
      <c r="B1492">
        <v>8.8818520000000012E-2</v>
      </c>
    </row>
    <row r="1493" spans="1:2">
      <c r="A1493" s="1">
        <v>376.84457301999998</v>
      </c>
      <c r="B1493">
        <v>8.6170919999999984E-2</v>
      </c>
    </row>
    <row r="1494" spans="1:2">
      <c r="A1494" s="1">
        <v>377.04005240999999</v>
      </c>
      <c r="B1494">
        <v>8.6042759999999996E-2</v>
      </c>
    </row>
    <row r="1495" spans="1:2">
      <c r="A1495" s="1">
        <v>376.85272694000003</v>
      </c>
      <c r="B1495">
        <v>8.698568000000001E-2</v>
      </c>
    </row>
    <row r="1496" spans="1:2">
      <c r="A1496" s="1">
        <v>376.85669660999997</v>
      </c>
      <c r="B1496">
        <v>8.8264799999999977E-2</v>
      </c>
    </row>
    <row r="1497" spans="1:2">
      <c r="A1497" s="1">
        <v>377.70620584</v>
      </c>
      <c r="B1497">
        <v>8.8060360000000004E-2</v>
      </c>
    </row>
    <row r="1498" spans="1:2">
      <c r="A1498" s="1">
        <v>377.70524024999997</v>
      </c>
      <c r="B1498">
        <v>8.6936239999999998E-2</v>
      </c>
    </row>
    <row r="1499" spans="1:2">
      <c r="A1499" s="1">
        <v>377.68689394</v>
      </c>
      <c r="B1499">
        <v>8.7745640000000014E-2</v>
      </c>
    </row>
    <row r="1500" spans="1:2">
      <c r="A1500" s="1">
        <v>377.73731946999999</v>
      </c>
      <c r="B1500">
        <v>8.8656400000000024E-2</v>
      </c>
    </row>
    <row r="1501" spans="1:2">
      <c r="A1501" s="1">
        <v>378.21421622999998</v>
      </c>
      <c r="B1501">
        <v>8.7212200000000017E-2</v>
      </c>
    </row>
    <row r="1502" spans="1:2">
      <c r="A1502" s="1">
        <v>378.13997268999998</v>
      </c>
      <c r="B1502">
        <v>8.7213399999999996E-2</v>
      </c>
    </row>
    <row r="1503" spans="1:2">
      <c r="A1503" s="1">
        <v>378.28631401000001</v>
      </c>
      <c r="B1503">
        <v>8.6597079999999993E-2</v>
      </c>
    </row>
    <row r="1504" spans="1:2">
      <c r="A1504" s="1">
        <v>378.38931084000001</v>
      </c>
      <c r="B1504">
        <v>8.958803999999998E-2</v>
      </c>
    </row>
    <row r="1505" spans="1:2">
      <c r="A1505" s="1">
        <v>378.73842716000001</v>
      </c>
      <c r="B1505">
        <v>8.8206400000000018E-2</v>
      </c>
    </row>
    <row r="1506" spans="1:2">
      <c r="A1506" s="1">
        <v>378.90011071999999</v>
      </c>
      <c r="B1506">
        <v>8.7466119999999981E-2</v>
      </c>
    </row>
    <row r="1507" spans="1:2">
      <c r="A1507" s="1">
        <v>379.08539772</v>
      </c>
      <c r="B1507">
        <v>8.7712279999999976E-2</v>
      </c>
    </row>
    <row r="1508" spans="1:2">
      <c r="A1508" s="1">
        <v>379.54169511999999</v>
      </c>
      <c r="B1508">
        <v>8.8969320000000018E-2</v>
      </c>
    </row>
    <row r="1509" spans="1:2">
      <c r="A1509" s="1">
        <v>379.37936782999998</v>
      </c>
      <c r="B1509">
        <v>8.7451800000000024E-2</v>
      </c>
    </row>
    <row r="1510" spans="1:2">
      <c r="A1510" s="1">
        <v>379.51133250999999</v>
      </c>
      <c r="B1510">
        <v>8.7497720000000001E-2</v>
      </c>
    </row>
    <row r="1511" spans="1:2">
      <c r="A1511" s="1">
        <v>379.30802107</v>
      </c>
      <c r="B1511">
        <v>8.8297599999999976E-2</v>
      </c>
    </row>
    <row r="1512" spans="1:2">
      <c r="A1512" s="1">
        <v>380.12588024000001</v>
      </c>
      <c r="B1512">
        <v>8.9526040000000029E-2</v>
      </c>
    </row>
    <row r="1513" spans="1:2">
      <c r="A1513" s="1">
        <v>380.25945424999998</v>
      </c>
      <c r="B1513">
        <v>8.8734480000000004E-2</v>
      </c>
    </row>
    <row r="1514" spans="1:2">
      <c r="A1514" s="1">
        <v>380.16622066000002</v>
      </c>
      <c r="B1514">
        <v>8.821536000000002E-2</v>
      </c>
    </row>
    <row r="1515" spans="1:2">
      <c r="A1515" s="1">
        <v>380.51329851000003</v>
      </c>
      <c r="B1515">
        <v>8.9086759999999987E-2</v>
      </c>
    </row>
    <row r="1516" spans="1:2">
      <c r="A1516" s="1">
        <v>380.84160089</v>
      </c>
      <c r="B1516">
        <v>8.8873360000000012E-2</v>
      </c>
    </row>
    <row r="1517" spans="1:2">
      <c r="A1517" s="1">
        <v>380.86348772000002</v>
      </c>
      <c r="B1517">
        <v>8.9722159999999995E-2</v>
      </c>
    </row>
    <row r="1518" spans="1:2">
      <c r="A1518" s="1">
        <v>380.72733878999998</v>
      </c>
      <c r="B1518">
        <v>8.8471640000000018E-2</v>
      </c>
    </row>
    <row r="1519" spans="1:2">
      <c r="A1519" s="1">
        <v>380.98558186999998</v>
      </c>
      <c r="B1519">
        <v>8.7758759999999991E-2</v>
      </c>
    </row>
    <row r="1520" spans="1:2">
      <c r="A1520" s="1">
        <v>381.28674030000002</v>
      </c>
      <c r="B1520">
        <v>8.8434080000000026E-2</v>
      </c>
    </row>
    <row r="1521" spans="1:2">
      <c r="A1521" s="1">
        <v>381.26163482999999</v>
      </c>
      <c r="B1521">
        <v>8.8900199999999985E-2</v>
      </c>
    </row>
    <row r="1522" spans="1:2">
      <c r="A1522" s="1">
        <v>381.16807937999999</v>
      </c>
      <c r="B1522">
        <v>8.9753159999999998E-2</v>
      </c>
    </row>
    <row r="1523" spans="1:2">
      <c r="A1523" s="1">
        <v>381.89581633</v>
      </c>
      <c r="B1523">
        <v>8.9089160000000001E-2</v>
      </c>
    </row>
    <row r="1524" spans="1:2">
      <c r="A1524" s="1">
        <v>381.82940482999999</v>
      </c>
      <c r="B1524">
        <v>8.8623640000000004E-2</v>
      </c>
    </row>
    <row r="1525" spans="1:2">
      <c r="A1525" s="1">
        <v>382.01737403999999</v>
      </c>
      <c r="B1525">
        <v>8.9446159999999997E-2</v>
      </c>
    </row>
    <row r="1526" spans="1:2">
      <c r="A1526" s="1">
        <v>382.06393718999999</v>
      </c>
      <c r="B1526">
        <v>8.8628399999999996E-2</v>
      </c>
    </row>
    <row r="1527" spans="1:2">
      <c r="A1527" s="1">
        <v>382.53557682000002</v>
      </c>
      <c r="B1527">
        <v>8.9803799999999989E-2</v>
      </c>
    </row>
    <row r="1528" spans="1:2">
      <c r="A1528" s="1">
        <v>382.64608383000001</v>
      </c>
      <c r="B1528">
        <v>8.9582080000000008E-2</v>
      </c>
    </row>
    <row r="1529" spans="1:2">
      <c r="A1529" s="1">
        <v>382.64232873999998</v>
      </c>
      <c r="B1529">
        <v>8.8715439999999979E-2</v>
      </c>
    </row>
    <row r="1530" spans="1:2">
      <c r="A1530" s="1">
        <v>383.31878184999999</v>
      </c>
      <c r="B1530">
        <v>8.9870559999999988E-2</v>
      </c>
    </row>
    <row r="1531" spans="1:2">
      <c r="A1531" s="1">
        <v>383.12995433999998</v>
      </c>
      <c r="B1531">
        <v>9.0712760000000003E-2</v>
      </c>
    </row>
    <row r="1532" spans="1:2">
      <c r="A1532" s="1">
        <v>383.29399824000001</v>
      </c>
      <c r="B1532">
        <v>9.0965479999999987E-2</v>
      </c>
    </row>
    <row r="1533" spans="1:2">
      <c r="A1533" s="1">
        <v>383.21653605</v>
      </c>
      <c r="B1533">
        <v>9.0107199999999998E-2</v>
      </c>
    </row>
    <row r="1534" spans="1:2">
      <c r="A1534" s="1">
        <v>383.85447263999998</v>
      </c>
      <c r="B1534">
        <v>9.0329519999999996E-2</v>
      </c>
    </row>
    <row r="1535" spans="1:2">
      <c r="A1535" s="1">
        <v>383.93783568999999</v>
      </c>
      <c r="B1535">
        <v>9.0300319999999989E-2</v>
      </c>
    </row>
    <row r="1536" spans="1:2">
      <c r="A1536" s="1">
        <v>383.88172387999998</v>
      </c>
      <c r="B1536">
        <v>9.0058919999999987E-2</v>
      </c>
    </row>
    <row r="1537" spans="1:2">
      <c r="A1537" s="1">
        <v>384.07988547999997</v>
      </c>
      <c r="B1537">
        <v>9.1214640000000013E-2</v>
      </c>
    </row>
    <row r="1538" spans="1:2">
      <c r="A1538" s="1">
        <v>384.43490266999999</v>
      </c>
      <c r="B1538">
        <v>9.0448719999999982E-2</v>
      </c>
    </row>
    <row r="1539" spans="1:2">
      <c r="A1539" s="1">
        <v>384.55581665</v>
      </c>
      <c r="B1539">
        <v>8.9449759999999989E-2</v>
      </c>
    </row>
    <row r="1540" spans="1:2">
      <c r="A1540" s="1">
        <v>384.45056677000002</v>
      </c>
      <c r="B1540">
        <v>8.9003319999999997E-2</v>
      </c>
    </row>
    <row r="1541" spans="1:2">
      <c r="A1541" s="1">
        <v>384.9388361</v>
      </c>
      <c r="B1541">
        <v>8.9889639999999993E-2</v>
      </c>
    </row>
    <row r="1542" spans="1:2">
      <c r="A1542" s="1">
        <v>385.12026071999998</v>
      </c>
      <c r="B1542">
        <v>9.1278440000000016E-2</v>
      </c>
    </row>
    <row r="1543" spans="1:2">
      <c r="A1543" s="1">
        <v>385.29546261000002</v>
      </c>
      <c r="B1543">
        <v>9.1364840000000003E-2</v>
      </c>
    </row>
    <row r="1544" spans="1:2">
      <c r="A1544" s="1">
        <v>385.31928061999997</v>
      </c>
      <c r="B1544">
        <v>9.1349359999999991E-2</v>
      </c>
    </row>
    <row r="1545" spans="1:2">
      <c r="A1545" s="1">
        <v>385.56067944</v>
      </c>
      <c r="B1545">
        <v>9.0594159999999979E-2</v>
      </c>
    </row>
    <row r="1546" spans="1:2">
      <c r="A1546" s="1">
        <v>385.88222265000002</v>
      </c>
      <c r="B1546">
        <v>9.0661519999999995E-2</v>
      </c>
    </row>
    <row r="1547" spans="1:2">
      <c r="A1547" s="1">
        <v>385.66131591999999</v>
      </c>
      <c r="B1547">
        <v>9.0740199999999993E-2</v>
      </c>
    </row>
    <row r="1548" spans="1:2">
      <c r="A1548" s="1">
        <v>385.98757982000001</v>
      </c>
      <c r="B1548">
        <v>9.1734399999999994E-2</v>
      </c>
    </row>
    <row r="1549" spans="1:2">
      <c r="A1549" s="1">
        <v>386.51071787000001</v>
      </c>
      <c r="B1549">
        <v>9.0710400000000024E-2</v>
      </c>
    </row>
    <row r="1550" spans="1:2">
      <c r="A1550" s="1">
        <v>386.50224208999998</v>
      </c>
      <c r="B1550">
        <v>9.0246080000000006E-2</v>
      </c>
    </row>
    <row r="1551" spans="1:2">
      <c r="A1551" s="1">
        <v>386.47220134999998</v>
      </c>
      <c r="B1551">
        <v>9.033728000000002E-2</v>
      </c>
    </row>
    <row r="1552" spans="1:2">
      <c r="A1552" s="1">
        <v>386.72819138</v>
      </c>
      <c r="B1552">
        <v>9.152579999999999E-2</v>
      </c>
    </row>
    <row r="1553" spans="1:2">
      <c r="A1553" s="1">
        <v>387.22643851999999</v>
      </c>
      <c r="B1553">
        <v>9.2082480000000022E-2</v>
      </c>
    </row>
    <row r="1554" spans="1:2">
      <c r="A1554" s="1">
        <v>387.11689711000002</v>
      </c>
      <c r="B1554">
        <v>9.2807279999999992E-2</v>
      </c>
    </row>
    <row r="1555" spans="1:2">
      <c r="A1555" s="1">
        <v>387.32396363999999</v>
      </c>
      <c r="B1555">
        <v>9.2111679999999974E-2</v>
      </c>
    </row>
    <row r="1556" spans="1:2">
      <c r="A1556" s="1">
        <v>387.6229763</v>
      </c>
      <c r="B1556">
        <v>9.1826799999999986E-2</v>
      </c>
    </row>
    <row r="1557" spans="1:2">
      <c r="A1557" s="1">
        <v>387.72822617999998</v>
      </c>
      <c r="B1557">
        <v>9.0756280000000022E-2</v>
      </c>
    </row>
    <row r="1558" spans="1:2">
      <c r="A1558" s="1">
        <v>387.88443804000002</v>
      </c>
      <c r="B1558">
        <v>9.2363240000000013E-2</v>
      </c>
    </row>
    <row r="1559" spans="1:2">
      <c r="A1559" s="1">
        <v>387.71106005000001</v>
      </c>
      <c r="B1559">
        <v>9.1109160000000022E-2</v>
      </c>
    </row>
    <row r="1560" spans="1:2">
      <c r="A1560" s="1">
        <v>388.32228184000002</v>
      </c>
      <c r="B1560">
        <v>9.1757639999999974E-2</v>
      </c>
    </row>
    <row r="1561" spans="1:2">
      <c r="A1561" s="1">
        <v>388.45306634999997</v>
      </c>
      <c r="B1561">
        <v>9.1280799999999995E-2</v>
      </c>
    </row>
    <row r="1562" spans="1:2">
      <c r="A1562" s="1">
        <v>388.20930719</v>
      </c>
      <c r="B1562">
        <v>9.2176680000000011E-2</v>
      </c>
    </row>
    <row r="1563" spans="1:2">
      <c r="A1563" s="1">
        <v>388.79134655000001</v>
      </c>
      <c r="B1563">
        <v>9.2641000000000029E-2</v>
      </c>
    </row>
    <row r="1564" spans="1:2">
      <c r="A1564" s="1">
        <v>388.95989656</v>
      </c>
      <c r="B1564">
        <v>9.2006199999999982E-2</v>
      </c>
    </row>
    <row r="1565" spans="1:2">
      <c r="A1565" s="1">
        <v>389.01901244999999</v>
      </c>
      <c r="B1565">
        <v>9.2354880000000028E-2</v>
      </c>
    </row>
    <row r="1566" spans="1:2">
      <c r="A1566" s="1">
        <v>388.97684813000001</v>
      </c>
      <c r="B1566">
        <v>9.3409279999999983E-2</v>
      </c>
    </row>
    <row r="1567" spans="1:2">
      <c r="A1567" s="1">
        <v>389.61832522999998</v>
      </c>
      <c r="B1567">
        <v>9.2209439999999976E-2</v>
      </c>
    </row>
    <row r="1568" spans="1:2">
      <c r="A1568" s="1">
        <v>389.65566158000001</v>
      </c>
      <c r="B1568">
        <v>9.3482600000000027E-2</v>
      </c>
    </row>
    <row r="1569" spans="1:2">
      <c r="A1569" s="1">
        <v>389.70243930999999</v>
      </c>
      <c r="B1569">
        <v>9.2698800000000026E-2</v>
      </c>
    </row>
    <row r="1570" spans="1:2">
      <c r="A1570" s="1">
        <v>389.62068557999999</v>
      </c>
      <c r="B1570">
        <v>9.2611200000000005E-2</v>
      </c>
    </row>
    <row r="1571" spans="1:2">
      <c r="A1571" s="1">
        <v>390.14832973</v>
      </c>
      <c r="B1571">
        <v>9.1456040000000016E-2</v>
      </c>
    </row>
    <row r="1572" spans="1:2">
      <c r="A1572" s="1">
        <v>390.27085304000002</v>
      </c>
      <c r="B1572">
        <v>9.2410920000000008E-2</v>
      </c>
    </row>
    <row r="1573" spans="1:2">
      <c r="A1573" s="1">
        <v>390.47480822</v>
      </c>
      <c r="B1573">
        <v>9.2731600000000025E-2</v>
      </c>
    </row>
    <row r="1574" spans="1:2">
      <c r="A1574" s="1">
        <v>390.22225142000002</v>
      </c>
      <c r="B1574">
        <v>9.312796000000001E-2</v>
      </c>
    </row>
    <row r="1575" spans="1:2">
      <c r="A1575" s="1">
        <v>390.98646640999999</v>
      </c>
      <c r="B1575">
        <v>9.2190959999999988E-2</v>
      </c>
    </row>
    <row r="1576" spans="1:2">
      <c r="A1576" s="1">
        <v>391.03742837999999</v>
      </c>
      <c r="B1576">
        <v>9.2975360000000007E-2</v>
      </c>
    </row>
    <row r="1577" spans="1:2">
      <c r="A1577" s="1">
        <v>391.17282628999999</v>
      </c>
      <c r="B1577">
        <v>9.2053280000000015E-2</v>
      </c>
    </row>
    <row r="1578" spans="1:2">
      <c r="A1578" s="1">
        <v>391.28354788000001</v>
      </c>
      <c r="B1578">
        <v>9.3510599999999999E-2</v>
      </c>
    </row>
    <row r="1579" spans="1:2">
      <c r="A1579" s="1">
        <v>391.68834686000002</v>
      </c>
      <c r="B1579">
        <v>9.3787759999999998E-2</v>
      </c>
    </row>
    <row r="1580" spans="1:2">
      <c r="A1580" s="1">
        <v>391.44083260999997</v>
      </c>
      <c r="B1580">
        <v>9.3417040000000007E-2</v>
      </c>
    </row>
    <row r="1581" spans="1:2">
      <c r="A1581" s="1">
        <v>391.81838035999999</v>
      </c>
      <c r="B1581">
        <v>9.3185159999999989E-2</v>
      </c>
    </row>
    <row r="1582" spans="1:2">
      <c r="A1582" s="1">
        <v>391.99626446000002</v>
      </c>
      <c r="B1582">
        <v>9.3142280000000022E-2</v>
      </c>
    </row>
    <row r="1583" spans="1:2">
      <c r="A1583" s="1">
        <v>392.38067864999999</v>
      </c>
      <c r="B1583">
        <v>9.5136039999999977E-2</v>
      </c>
    </row>
    <row r="1584" spans="1:2">
      <c r="A1584" s="1">
        <v>392.29409694999998</v>
      </c>
      <c r="B1584">
        <v>9.424376000000001E-2</v>
      </c>
    </row>
    <row r="1585" spans="1:2">
      <c r="A1585" s="1">
        <v>392.23594666000002</v>
      </c>
      <c r="B1585">
        <v>9.3721600000000016E-2</v>
      </c>
    </row>
    <row r="1586" spans="1:2">
      <c r="A1586" s="1">
        <v>392.66767501999999</v>
      </c>
      <c r="B1586">
        <v>9.3314520000000012E-2</v>
      </c>
    </row>
    <row r="1587" spans="1:2">
      <c r="A1587" s="1">
        <v>393.19542646000002</v>
      </c>
      <c r="B1587">
        <v>9.4727759999999994E-2</v>
      </c>
    </row>
    <row r="1588" spans="1:2">
      <c r="A1588" s="1">
        <v>392.98449755000001</v>
      </c>
      <c r="B1588">
        <v>9.5322000000000018E-2</v>
      </c>
    </row>
    <row r="1589" spans="1:2">
      <c r="A1589" s="1">
        <v>392.89405346000001</v>
      </c>
      <c r="B1589">
        <v>9.4616880000000014E-2</v>
      </c>
    </row>
    <row r="1590" spans="1:2">
      <c r="A1590" s="1">
        <v>393.54132413999997</v>
      </c>
      <c r="B1590">
        <v>9.3814000000000008E-2</v>
      </c>
    </row>
    <row r="1591" spans="1:2">
      <c r="A1591" s="1">
        <v>393.58509779000002</v>
      </c>
      <c r="B1591">
        <v>9.4043480000000013E-2</v>
      </c>
    </row>
    <row r="1592" spans="1:2">
      <c r="A1592" s="1">
        <v>393.69732140999997</v>
      </c>
      <c r="B1592">
        <v>9.4778399999999985E-2</v>
      </c>
    </row>
    <row r="1593" spans="1:2">
      <c r="A1593" s="1">
        <v>393.72060298999997</v>
      </c>
      <c r="B1593">
        <v>9.5268359999999996E-2</v>
      </c>
    </row>
    <row r="1594" spans="1:2">
      <c r="A1594" s="1">
        <v>393.92659664000001</v>
      </c>
      <c r="B1594">
        <v>9.4219920000000013E-2</v>
      </c>
    </row>
    <row r="1595" spans="1:2">
      <c r="A1595" s="1">
        <v>394.41229105000002</v>
      </c>
      <c r="B1595">
        <v>9.4364159999999975E-2</v>
      </c>
    </row>
    <row r="1596" spans="1:2">
      <c r="A1596" s="1">
        <v>394.58953142000001</v>
      </c>
      <c r="B1596">
        <v>9.4941720000000007E-2</v>
      </c>
    </row>
    <row r="1597" spans="1:2">
      <c r="A1597" s="1">
        <v>394.76763010000002</v>
      </c>
      <c r="B1597">
        <v>9.5566399999999996E-2</v>
      </c>
    </row>
    <row r="1598" spans="1:2">
      <c r="A1598" s="1">
        <v>394.57912444999999</v>
      </c>
      <c r="B1598">
        <v>9.5098479999999985E-2</v>
      </c>
    </row>
    <row r="1599" spans="1:2">
      <c r="A1599" s="1">
        <v>394.94154452999999</v>
      </c>
      <c r="B1599">
        <v>9.5215920000000009E-2</v>
      </c>
    </row>
    <row r="1600" spans="1:2">
      <c r="A1600" s="1">
        <v>394.75615025000002</v>
      </c>
      <c r="B1600">
        <v>9.5115159999999976E-2</v>
      </c>
    </row>
    <row r="1601" spans="1:2">
      <c r="A1601" s="1">
        <v>395.02083062999998</v>
      </c>
      <c r="B1601">
        <v>9.4959599999999977E-2</v>
      </c>
    </row>
    <row r="1602" spans="1:2">
      <c r="A1602" s="1">
        <v>394.97759342000001</v>
      </c>
      <c r="B1602">
        <v>9.5431680000000019E-2</v>
      </c>
    </row>
    <row r="1603" spans="1:2">
      <c r="A1603" s="1">
        <v>395.48120498999998</v>
      </c>
      <c r="B1603">
        <v>9.497272000000001E-2</v>
      </c>
    </row>
    <row r="1604" spans="1:2">
      <c r="A1604" s="1">
        <v>395.57915925999998</v>
      </c>
      <c r="B1604">
        <v>9.5104440000000012E-2</v>
      </c>
    </row>
    <row r="1605" spans="1:2">
      <c r="A1605" s="1">
        <v>395.54010629999999</v>
      </c>
      <c r="B1605">
        <v>9.4752200000000009E-2</v>
      </c>
    </row>
    <row r="1606" spans="1:2">
      <c r="A1606" s="1">
        <v>395.44494151999999</v>
      </c>
      <c r="B1606">
        <v>9.5590799999999976E-2</v>
      </c>
    </row>
    <row r="1607" spans="1:2">
      <c r="A1607" s="1">
        <v>396.09296322</v>
      </c>
      <c r="B1607">
        <v>9.6249440000000019E-2</v>
      </c>
    </row>
    <row r="1608" spans="1:2">
      <c r="A1608" s="1">
        <v>396.49518727999998</v>
      </c>
      <c r="B1608">
        <v>9.5404240000000029E-2</v>
      </c>
    </row>
    <row r="1609" spans="1:2">
      <c r="A1609" s="1">
        <v>396.17342948999999</v>
      </c>
      <c r="B1609">
        <v>9.5673080000000021E-2</v>
      </c>
    </row>
    <row r="1610" spans="1:2">
      <c r="A1610" s="1">
        <v>396.62071465999998</v>
      </c>
      <c r="B1610">
        <v>9.6842519999999988E-2</v>
      </c>
    </row>
    <row r="1611" spans="1:2">
      <c r="A1611" s="1">
        <v>396.43424749000002</v>
      </c>
      <c r="B1611">
        <v>9.6691120000000019E-2</v>
      </c>
    </row>
    <row r="1612" spans="1:2">
      <c r="A1612" s="1">
        <v>397.02057838000002</v>
      </c>
      <c r="B1612">
        <v>9.5769639999999989E-2</v>
      </c>
    </row>
    <row r="1613" spans="1:2">
      <c r="A1613" s="1">
        <v>396.96875811000001</v>
      </c>
      <c r="B1613">
        <v>9.591327999999999E-2</v>
      </c>
    </row>
    <row r="1614" spans="1:2">
      <c r="A1614" s="1">
        <v>397.28611708</v>
      </c>
      <c r="B1614">
        <v>9.7550040000000005E-2</v>
      </c>
    </row>
    <row r="1615" spans="1:2">
      <c r="A1615" s="1">
        <v>397.29030132000003</v>
      </c>
      <c r="B1615">
        <v>9.7882599999999986E-2</v>
      </c>
    </row>
    <row r="1616" spans="1:2">
      <c r="A1616" s="1">
        <v>397.48148917999998</v>
      </c>
      <c r="B1616">
        <v>9.6965320000000021E-2</v>
      </c>
    </row>
    <row r="1617" spans="1:2">
      <c r="A1617" s="1">
        <v>397.67847060999998</v>
      </c>
      <c r="B1617">
        <v>9.6442560000000011E-2</v>
      </c>
    </row>
    <row r="1618" spans="1:2">
      <c r="A1618" s="1">
        <v>397.88789749</v>
      </c>
      <c r="B1618">
        <v>9.6149319999999983E-2</v>
      </c>
    </row>
    <row r="1619" spans="1:2">
      <c r="A1619" s="1">
        <v>397.69059420000002</v>
      </c>
      <c r="B1619">
        <v>9.7489239999999977E-2</v>
      </c>
    </row>
    <row r="1620" spans="1:2">
      <c r="A1620" s="1">
        <v>398.51757287999999</v>
      </c>
      <c r="B1620">
        <v>9.6954560000000023E-2</v>
      </c>
    </row>
    <row r="1621" spans="1:2">
      <c r="A1621" s="1">
        <v>398.64299297000002</v>
      </c>
      <c r="B1621">
        <v>9.5540159999999985E-2</v>
      </c>
    </row>
    <row r="1622" spans="1:2">
      <c r="A1622" s="1">
        <v>398.44021796999999</v>
      </c>
      <c r="B1622">
        <v>9.6927160000000012E-2</v>
      </c>
    </row>
    <row r="1623" spans="1:2">
      <c r="A1623" s="1">
        <v>398.43388795999999</v>
      </c>
      <c r="B1623">
        <v>9.8249199999999981E-2</v>
      </c>
    </row>
    <row r="1624" spans="1:2">
      <c r="A1624" s="1">
        <v>398.78268242000001</v>
      </c>
      <c r="B1624">
        <v>9.7690679999999974E-2</v>
      </c>
    </row>
    <row r="1625" spans="1:2">
      <c r="A1625" s="1">
        <v>399.08587933000001</v>
      </c>
      <c r="B1625">
        <v>9.6541519999999992E-2</v>
      </c>
    </row>
    <row r="1626" spans="1:2">
      <c r="A1626" s="1">
        <v>399.26902056</v>
      </c>
      <c r="B1626">
        <v>9.7665080000000015E-2</v>
      </c>
    </row>
    <row r="1627" spans="1:2">
      <c r="A1627" s="1">
        <v>399.04628991999999</v>
      </c>
      <c r="B1627">
        <v>9.835944000000002E-2</v>
      </c>
    </row>
    <row r="1628" spans="1:2">
      <c r="A1628" s="1">
        <v>399.05766248999998</v>
      </c>
      <c r="B1628">
        <v>9.7044000000000019E-2</v>
      </c>
    </row>
    <row r="1629" spans="1:2">
      <c r="A1629" s="1">
        <v>399.78679419000002</v>
      </c>
      <c r="B1629">
        <v>9.7016559999999974E-2</v>
      </c>
    </row>
    <row r="1630" spans="1:2">
      <c r="A1630" s="1">
        <v>399.96489286000002</v>
      </c>
      <c r="B1630">
        <v>9.7555999999999976E-2</v>
      </c>
    </row>
    <row r="1631" spans="1:2">
      <c r="A1631" s="1">
        <v>399.63830709000001</v>
      </c>
      <c r="B1631">
        <v>9.8614560000000018E-2</v>
      </c>
    </row>
    <row r="1632" spans="1:2">
      <c r="A1632" s="1">
        <v>399.88281726999998</v>
      </c>
      <c r="B1632">
        <v>9.9100919999999981E-2</v>
      </c>
    </row>
    <row r="1633" spans="1:2">
      <c r="A1633" s="1">
        <v>400.30027627999999</v>
      </c>
      <c r="B1633">
        <v>9.7436760000000011E-2</v>
      </c>
    </row>
    <row r="1634" spans="1:2">
      <c r="A1634" s="1">
        <v>400.38975477000002</v>
      </c>
      <c r="B1634">
        <v>9.6691120000000019E-2</v>
      </c>
    </row>
    <row r="1635" spans="1:2">
      <c r="A1635" s="1">
        <v>400.64252614999998</v>
      </c>
      <c r="B1635">
        <v>9.8820200000000025E-2</v>
      </c>
    </row>
    <row r="1636" spans="1:2">
      <c r="A1636" s="1">
        <v>400.6264329</v>
      </c>
      <c r="B1636">
        <v>9.8665239999999987E-2</v>
      </c>
    </row>
    <row r="1637" spans="1:2">
      <c r="A1637" s="1">
        <v>401.15686655000002</v>
      </c>
      <c r="B1637">
        <v>9.8087079999999993E-2</v>
      </c>
    </row>
    <row r="1638" spans="1:2">
      <c r="A1638" s="1">
        <v>401.19034052000001</v>
      </c>
      <c r="B1638">
        <v>9.8426200000000019E-2</v>
      </c>
    </row>
    <row r="1639" spans="1:2">
      <c r="A1639" s="1">
        <v>401.21812820000002</v>
      </c>
      <c r="B1639">
        <v>9.7979760000000027E-2</v>
      </c>
    </row>
    <row r="1640" spans="1:2">
      <c r="A1640" s="1">
        <v>401.12178325999997</v>
      </c>
      <c r="B1640">
        <v>9.9686239999999982E-2</v>
      </c>
    </row>
    <row r="1641" spans="1:2">
      <c r="A1641" s="1">
        <v>401.68429613000001</v>
      </c>
      <c r="B1641">
        <v>9.8860720000000013E-2</v>
      </c>
    </row>
    <row r="1642" spans="1:2">
      <c r="A1642" s="1">
        <v>401.76283121</v>
      </c>
      <c r="B1642">
        <v>9.814487999999999E-2</v>
      </c>
    </row>
    <row r="1643" spans="1:2">
      <c r="A1643" s="1">
        <v>401.88331604000001</v>
      </c>
      <c r="B1643">
        <v>9.8166319999999974E-2</v>
      </c>
    </row>
    <row r="1644" spans="1:2">
      <c r="A1644" s="1">
        <v>402.00101137000001</v>
      </c>
      <c r="B1644">
        <v>9.8567479999999985E-2</v>
      </c>
    </row>
    <row r="1645" spans="1:2">
      <c r="A1645" s="1">
        <v>401.95434093</v>
      </c>
      <c r="B1645">
        <v>9.917724E-2</v>
      </c>
    </row>
    <row r="1646" spans="1:2">
      <c r="A1646" s="1">
        <v>402.39572525</v>
      </c>
      <c r="B1646">
        <v>9.8580000000000001E-2</v>
      </c>
    </row>
    <row r="1647" spans="1:2">
      <c r="A1647" s="1">
        <v>402.55204438999999</v>
      </c>
      <c r="B1647">
        <v>9.7391479999999975E-2</v>
      </c>
    </row>
    <row r="1648" spans="1:2">
      <c r="A1648" s="1">
        <v>402.53337621999998</v>
      </c>
      <c r="B1648">
        <v>9.8611000000000004E-2</v>
      </c>
    </row>
    <row r="1649" spans="1:2">
      <c r="A1649" s="1">
        <v>402.66759395999998</v>
      </c>
      <c r="B1649">
        <v>9.935904000000001E-2</v>
      </c>
    </row>
    <row r="1650" spans="1:2">
      <c r="A1650" s="1">
        <v>403.33428383</v>
      </c>
      <c r="B1650">
        <v>9.9954480000000012E-2</v>
      </c>
    </row>
    <row r="1651" spans="1:2">
      <c r="A1651" s="1">
        <v>403.39468718000001</v>
      </c>
      <c r="B1651">
        <v>9.9130160000000023E-2</v>
      </c>
    </row>
    <row r="1652" spans="1:2">
      <c r="A1652" s="1">
        <v>403.17281485000001</v>
      </c>
      <c r="B1652">
        <v>9.7573279999999984E-2</v>
      </c>
    </row>
    <row r="1653" spans="1:2">
      <c r="A1653" s="1">
        <v>403.28621864000002</v>
      </c>
      <c r="B1653">
        <v>9.9446040000000013E-2</v>
      </c>
    </row>
    <row r="1654" spans="1:2">
      <c r="A1654" s="1">
        <v>403.83918284999999</v>
      </c>
      <c r="B1654">
        <v>9.8685479999999992E-2</v>
      </c>
    </row>
    <row r="1655" spans="1:2">
      <c r="A1655" s="1">
        <v>404.11534309000001</v>
      </c>
      <c r="B1655">
        <v>9.8264079999999976E-2</v>
      </c>
    </row>
    <row r="1656" spans="1:2">
      <c r="A1656" s="1">
        <v>403.88306378999999</v>
      </c>
      <c r="B1656">
        <v>9.9235640000000014E-2</v>
      </c>
    </row>
    <row r="1657" spans="1:2">
      <c r="A1657" s="1">
        <v>403.81278992</v>
      </c>
      <c r="B1657">
        <v>9.8916759999999992E-2</v>
      </c>
    </row>
    <row r="1658" spans="1:2">
      <c r="A1658" s="1">
        <v>404.4867754</v>
      </c>
      <c r="B1658">
        <v>9.9717239999999985E-2</v>
      </c>
    </row>
    <row r="1659" spans="1:2">
      <c r="A1659" s="1">
        <v>404.75864410000003</v>
      </c>
      <c r="B1659">
        <v>9.9527719999999986E-2</v>
      </c>
    </row>
    <row r="1660" spans="1:2">
      <c r="A1660" s="1">
        <v>404.73214388000002</v>
      </c>
      <c r="B1660">
        <v>9.9304800000000026E-2</v>
      </c>
    </row>
    <row r="1661" spans="1:2">
      <c r="A1661" s="1">
        <v>404.63064909000002</v>
      </c>
      <c r="B1661">
        <v>0.10023224000000003</v>
      </c>
    </row>
    <row r="1662" spans="1:2">
      <c r="A1662" s="1">
        <v>404.89854812999999</v>
      </c>
      <c r="B1662">
        <v>0.10063100000000003</v>
      </c>
    </row>
    <row r="1663" spans="1:2">
      <c r="A1663" s="1">
        <v>405.44131994000003</v>
      </c>
      <c r="B1663">
        <v>0.10054871999999998</v>
      </c>
    </row>
    <row r="1664" spans="1:2">
      <c r="A1664" s="1">
        <v>405.53197861000001</v>
      </c>
      <c r="B1664">
        <v>0.10047899999999998</v>
      </c>
    </row>
    <row r="1665" spans="1:2">
      <c r="A1665" s="1">
        <v>405.43230771999998</v>
      </c>
      <c r="B1665">
        <v>9.9933600000000011E-2</v>
      </c>
    </row>
    <row r="1666" spans="1:2">
      <c r="A1666" s="1">
        <v>405.29980659</v>
      </c>
      <c r="B1666">
        <v>0.10053023999999999</v>
      </c>
    </row>
    <row r="1667" spans="1:2">
      <c r="A1667" s="1">
        <v>405.75803517999998</v>
      </c>
      <c r="B1667">
        <v>0.1012342</v>
      </c>
    </row>
    <row r="1668" spans="1:2">
      <c r="A1668" s="1">
        <v>406.13247156</v>
      </c>
      <c r="B1668">
        <v>0.10064528</v>
      </c>
    </row>
    <row r="1669" spans="1:2">
      <c r="A1669" s="1">
        <v>406.04653358000002</v>
      </c>
      <c r="B1669">
        <v>0.10091112000000002</v>
      </c>
    </row>
    <row r="1670" spans="1:2">
      <c r="A1670" s="1">
        <v>406.11594915000001</v>
      </c>
      <c r="B1670">
        <v>9.9613520000000011E-2</v>
      </c>
    </row>
    <row r="1671" spans="1:2">
      <c r="A1671" s="1">
        <v>406.96899890999998</v>
      </c>
      <c r="B1671">
        <v>0.10163411999999999</v>
      </c>
    </row>
    <row r="1672" spans="1:2">
      <c r="A1672" s="1">
        <v>406.94979429</v>
      </c>
      <c r="B1672">
        <v>0.10106848000000002</v>
      </c>
    </row>
    <row r="1673" spans="1:2">
      <c r="A1673" s="1">
        <v>406.93327188000001</v>
      </c>
      <c r="B1673">
        <v>0.10193691999999999</v>
      </c>
    </row>
    <row r="1674" spans="1:2">
      <c r="A1674" s="1">
        <v>406.92919492999999</v>
      </c>
      <c r="B1674">
        <v>0.10058748000000001</v>
      </c>
    </row>
    <row r="1675" spans="1:2">
      <c r="A1675" s="1">
        <v>407.44954347999999</v>
      </c>
      <c r="B1675">
        <v>0.10079608000000001</v>
      </c>
    </row>
    <row r="1676" spans="1:2">
      <c r="A1676" s="1">
        <v>407.51241446</v>
      </c>
      <c r="B1676">
        <v>0.10082587999999998</v>
      </c>
    </row>
    <row r="1677" spans="1:2">
      <c r="A1677" s="1">
        <v>407.45254755000002</v>
      </c>
      <c r="B1677">
        <v>0.10167527999999998</v>
      </c>
    </row>
    <row r="1678" spans="1:2">
      <c r="A1678" s="1">
        <v>407.49020575999998</v>
      </c>
      <c r="B1678">
        <v>0.10125924000000003</v>
      </c>
    </row>
    <row r="1679" spans="1:2">
      <c r="A1679" s="1">
        <v>407.9554081</v>
      </c>
      <c r="B1679">
        <v>0.10149824000000002</v>
      </c>
    </row>
    <row r="1680" spans="1:2">
      <c r="A1680" s="1">
        <v>408.46009254000001</v>
      </c>
      <c r="B1680">
        <v>0.10050224000000002</v>
      </c>
    </row>
    <row r="1681" spans="1:2">
      <c r="A1681" s="1">
        <v>408.26954841999998</v>
      </c>
      <c r="B1681">
        <v>0.1015662</v>
      </c>
    </row>
    <row r="1682" spans="1:2">
      <c r="A1682" s="1">
        <v>408.14981461000002</v>
      </c>
      <c r="B1682">
        <v>0.10197924000000003</v>
      </c>
    </row>
    <row r="1683" spans="1:2">
      <c r="A1683" s="1">
        <v>408.54678153999998</v>
      </c>
      <c r="B1683">
        <v>0.10137723999999998</v>
      </c>
    </row>
    <row r="1684" spans="1:2">
      <c r="A1684" s="1">
        <v>409.06981230000002</v>
      </c>
      <c r="B1684">
        <v>0.10174440000000001</v>
      </c>
    </row>
    <row r="1685" spans="1:2">
      <c r="A1685" s="1">
        <v>409.22044516</v>
      </c>
      <c r="B1685">
        <v>0.10141835999999999</v>
      </c>
    </row>
    <row r="1686" spans="1:2">
      <c r="A1686" s="1">
        <v>408.94353389999998</v>
      </c>
      <c r="B1686">
        <v>0.1025258</v>
      </c>
    </row>
    <row r="1687" spans="1:2">
      <c r="A1687" s="1">
        <v>409.05135869999998</v>
      </c>
      <c r="B1687">
        <v>0.10168300000000002</v>
      </c>
    </row>
    <row r="1688" spans="1:2">
      <c r="A1688" s="1">
        <v>409.73156691000003</v>
      </c>
      <c r="B1688">
        <v>0.10104227999999998</v>
      </c>
    </row>
    <row r="1689" spans="1:2">
      <c r="A1689" s="1">
        <v>409.87308024999999</v>
      </c>
      <c r="B1689">
        <v>0.10232732</v>
      </c>
    </row>
    <row r="1690" spans="1:2">
      <c r="A1690" s="1">
        <v>409.66740847</v>
      </c>
      <c r="B1690">
        <v>0.10247931999999998</v>
      </c>
    </row>
    <row r="1691" spans="1:2">
      <c r="A1691" s="1">
        <v>409.64702368000002</v>
      </c>
      <c r="B1691">
        <v>0.10248351999999999</v>
      </c>
    </row>
    <row r="1692" spans="1:2">
      <c r="A1692" s="1">
        <v>410.48762798000001</v>
      </c>
      <c r="B1692">
        <v>0.10260748000000003</v>
      </c>
    </row>
    <row r="1693" spans="1:2">
      <c r="A1693" s="1">
        <v>410.74490546999999</v>
      </c>
      <c r="B1693">
        <v>0.10252104000000001</v>
      </c>
    </row>
    <row r="1694" spans="1:2">
      <c r="A1694" s="1">
        <v>410.71786880000002</v>
      </c>
      <c r="B1694">
        <v>0.10200308000000002</v>
      </c>
    </row>
    <row r="1695" spans="1:2">
      <c r="A1695" s="1">
        <v>410.70982218</v>
      </c>
      <c r="B1695">
        <v>0.10391936000000002</v>
      </c>
    </row>
    <row r="1696" spans="1:2">
      <c r="A1696" s="1">
        <v>411.14434003999997</v>
      </c>
      <c r="B1696">
        <v>0.10241852000000001</v>
      </c>
    </row>
    <row r="1697" spans="1:2">
      <c r="A1697" s="1">
        <v>411.07074022</v>
      </c>
      <c r="B1697">
        <v>0.10152803999999999</v>
      </c>
    </row>
    <row r="1698" spans="1:2">
      <c r="A1698" s="1">
        <v>411.20903492000002</v>
      </c>
      <c r="B1698">
        <v>0.10245072</v>
      </c>
    </row>
    <row r="1699" spans="1:2">
      <c r="A1699" s="1">
        <v>411.22266053999999</v>
      </c>
      <c r="B1699">
        <v>0.10217295999999998</v>
      </c>
    </row>
    <row r="1700" spans="1:2">
      <c r="A1700" s="1">
        <v>411.53948307000002</v>
      </c>
      <c r="B1700">
        <v>0.10352716000000001</v>
      </c>
    </row>
    <row r="1701" spans="1:2">
      <c r="A1701" s="1">
        <v>412.06841469</v>
      </c>
      <c r="B1701">
        <v>0.10241676</v>
      </c>
    </row>
    <row r="1702" spans="1:2">
      <c r="A1702" s="1">
        <v>411.87357902999997</v>
      </c>
      <c r="B1702">
        <v>0.10215804000000001</v>
      </c>
    </row>
    <row r="1703" spans="1:2">
      <c r="A1703" s="1">
        <v>411.93097829999999</v>
      </c>
      <c r="B1703">
        <v>0.10180640000000002</v>
      </c>
    </row>
    <row r="1704" spans="1:2">
      <c r="A1704" s="1">
        <v>411.88076734999999</v>
      </c>
      <c r="B1704">
        <v>0.10322856000000002</v>
      </c>
    </row>
    <row r="1705" spans="1:2">
      <c r="A1705" s="1">
        <v>412.56934403999998</v>
      </c>
      <c r="B1705">
        <v>0.1036416</v>
      </c>
    </row>
    <row r="1706" spans="1:2">
      <c r="A1706" s="1">
        <v>412.65978812999998</v>
      </c>
      <c r="B1706">
        <v>0.10158943999999998</v>
      </c>
    </row>
    <row r="1707" spans="1:2">
      <c r="A1707" s="1">
        <v>412.63200045000002</v>
      </c>
      <c r="B1707">
        <v>0.10236728</v>
      </c>
    </row>
    <row r="1708" spans="1:2">
      <c r="A1708" s="1">
        <v>412.56837845000001</v>
      </c>
      <c r="B1708">
        <v>0.10439324</v>
      </c>
    </row>
    <row r="1709" spans="1:2">
      <c r="A1709" s="1">
        <v>413.16736937000002</v>
      </c>
      <c r="B1709">
        <v>0.10385440000000001</v>
      </c>
    </row>
    <row r="1710" spans="1:2">
      <c r="A1710" s="1">
        <v>413.56208323999999</v>
      </c>
      <c r="B1710">
        <v>0.10390088000000003</v>
      </c>
    </row>
    <row r="1711" spans="1:2">
      <c r="A1711" s="1">
        <v>413.24708462000001</v>
      </c>
      <c r="B1711">
        <v>0.10295675999999998</v>
      </c>
    </row>
    <row r="1712" spans="1:2">
      <c r="A1712" s="1">
        <v>413.24279308000001</v>
      </c>
      <c r="B1712">
        <v>0.10381864000000002</v>
      </c>
    </row>
    <row r="1713" spans="1:2">
      <c r="A1713" s="1">
        <v>413.93448114</v>
      </c>
      <c r="B1713">
        <v>0.10433959999999998</v>
      </c>
    </row>
    <row r="1714" spans="1:2">
      <c r="A1714" s="1">
        <v>414.21900987999999</v>
      </c>
      <c r="B1714">
        <v>0.10305927999999998</v>
      </c>
    </row>
    <row r="1715" spans="1:2">
      <c r="A1715" s="1">
        <v>414.21847343000002</v>
      </c>
      <c r="B1715">
        <v>0.10329292000000001</v>
      </c>
    </row>
    <row r="1716" spans="1:2">
      <c r="A1716" s="1">
        <v>414.11322354999999</v>
      </c>
      <c r="B1716">
        <v>0.10393071999999998</v>
      </c>
    </row>
    <row r="1717" spans="1:2">
      <c r="A1717" s="1">
        <v>414.51619864000003</v>
      </c>
      <c r="B1717">
        <v>0.10417688000000003</v>
      </c>
    </row>
    <row r="1718" spans="1:2">
      <c r="A1718" s="1">
        <v>414.82948064999999</v>
      </c>
      <c r="B1718">
        <v>0.10401475999999998</v>
      </c>
    </row>
    <row r="1719" spans="1:2">
      <c r="A1719" s="1">
        <v>414.96037245000002</v>
      </c>
      <c r="B1719">
        <v>0.10481404</v>
      </c>
    </row>
    <row r="1720" spans="1:2">
      <c r="A1720" s="1">
        <v>415.01755714000001</v>
      </c>
      <c r="B1720">
        <v>0.10407912000000002</v>
      </c>
    </row>
    <row r="1721" spans="1:2">
      <c r="A1721" s="1">
        <v>414.90758656999998</v>
      </c>
      <c r="B1721">
        <v>0.10453928000000001</v>
      </c>
    </row>
    <row r="1722" spans="1:2">
      <c r="A1722" s="1">
        <v>415.55067301000003</v>
      </c>
      <c r="B1722">
        <v>0.10460960000000002</v>
      </c>
    </row>
    <row r="1723" spans="1:2">
      <c r="A1723" s="1">
        <v>415.62534570999998</v>
      </c>
      <c r="B1723">
        <v>0.10437595999999999</v>
      </c>
    </row>
    <row r="1724" spans="1:2">
      <c r="A1724" s="1">
        <v>415.70656300000002</v>
      </c>
      <c r="B1724">
        <v>0.10431276</v>
      </c>
    </row>
    <row r="1725" spans="1:2">
      <c r="A1725" s="1">
        <v>415.45518636999998</v>
      </c>
      <c r="B1725">
        <v>0.10450352000000002</v>
      </c>
    </row>
    <row r="1726" spans="1:2">
      <c r="A1726" s="1">
        <v>416.27508402000001</v>
      </c>
      <c r="B1726">
        <v>0.10528076000000003</v>
      </c>
    </row>
    <row r="1727" spans="1:2">
      <c r="A1727" s="1">
        <v>416.39063357999999</v>
      </c>
      <c r="B1727">
        <v>0.10494756</v>
      </c>
    </row>
    <row r="1728" spans="1:2">
      <c r="A1728" s="1">
        <v>416.47936105999997</v>
      </c>
      <c r="B1728">
        <v>0.1061164</v>
      </c>
    </row>
    <row r="1729" spans="1:2">
      <c r="A1729" s="1">
        <v>416.43258333</v>
      </c>
      <c r="B1729">
        <v>0.10420668</v>
      </c>
    </row>
    <row r="1730" spans="1:2">
      <c r="A1730" s="1">
        <v>416.30448102999998</v>
      </c>
      <c r="B1730">
        <v>0.10345388</v>
      </c>
    </row>
    <row r="1731" spans="1:2">
      <c r="A1731" s="1">
        <v>417.24035739999999</v>
      </c>
      <c r="B1731">
        <v>0.10475144000000003</v>
      </c>
    </row>
    <row r="1732" spans="1:2">
      <c r="A1732" s="1">
        <v>416.97921753000003</v>
      </c>
      <c r="B1732">
        <v>0.10533559999999997</v>
      </c>
    </row>
    <row r="1733" spans="1:2">
      <c r="A1733" s="1">
        <v>417.07942486000002</v>
      </c>
      <c r="B1733">
        <v>0.10594176</v>
      </c>
    </row>
    <row r="1734" spans="1:2">
      <c r="A1734" s="1">
        <v>417.12008715000002</v>
      </c>
      <c r="B1734">
        <v>0.10634051999999999</v>
      </c>
    </row>
    <row r="1735" spans="1:2">
      <c r="A1735" s="1">
        <v>417.75780916000002</v>
      </c>
      <c r="B1735">
        <v>0.10554479999999999</v>
      </c>
    </row>
    <row r="1736" spans="1:2">
      <c r="A1736" s="1">
        <v>417.91648865000002</v>
      </c>
      <c r="B1736">
        <v>0.10571288000000001</v>
      </c>
    </row>
    <row r="1737" spans="1:2">
      <c r="A1737" s="1">
        <v>418.08793544999997</v>
      </c>
      <c r="B1737">
        <v>0.10553824000000001</v>
      </c>
    </row>
    <row r="1738" spans="1:2">
      <c r="A1738" s="1">
        <v>417.89041758000002</v>
      </c>
      <c r="B1738">
        <v>0.1061474</v>
      </c>
    </row>
    <row r="1739" spans="1:2">
      <c r="A1739" s="1">
        <v>417.88065433999998</v>
      </c>
      <c r="B1739">
        <v>0.10448620000000003</v>
      </c>
    </row>
    <row r="1740" spans="1:2">
      <c r="A1740" s="1">
        <v>418.46247911</v>
      </c>
      <c r="B1740">
        <v>0.10437536000000003</v>
      </c>
    </row>
    <row r="1741" spans="1:2">
      <c r="A1741" s="1">
        <v>418.52395534999999</v>
      </c>
      <c r="B1741">
        <v>0.10511208</v>
      </c>
    </row>
    <row r="1742" spans="1:2">
      <c r="A1742" s="1">
        <v>418.6681509</v>
      </c>
      <c r="B1742">
        <v>0.10566164</v>
      </c>
    </row>
    <row r="1743" spans="1:2">
      <c r="A1743" s="1">
        <v>418.70956421</v>
      </c>
      <c r="B1743">
        <v>0.10704027999999999</v>
      </c>
    </row>
    <row r="1744" spans="1:2">
      <c r="A1744" s="1">
        <v>419.05041933000001</v>
      </c>
      <c r="B1744">
        <v>0.10508644</v>
      </c>
    </row>
    <row r="1745" spans="1:2">
      <c r="A1745" s="1">
        <v>419.39438581000002</v>
      </c>
      <c r="B1745">
        <v>0.10624455999999999</v>
      </c>
    </row>
    <row r="1746" spans="1:2">
      <c r="A1746" s="1">
        <v>419.32035685</v>
      </c>
      <c r="B1746">
        <v>0.1053326</v>
      </c>
    </row>
    <row r="1747" spans="1:2">
      <c r="A1747" s="1">
        <v>419.45929526999998</v>
      </c>
      <c r="B1747">
        <v>0.10673332000000002</v>
      </c>
    </row>
    <row r="1748" spans="1:2">
      <c r="A1748" s="1">
        <v>419.32657956999998</v>
      </c>
      <c r="B1748">
        <v>0.10771320000000001</v>
      </c>
    </row>
    <row r="1749" spans="1:2">
      <c r="A1749" s="1">
        <v>420.08596659</v>
      </c>
      <c r="B1749">
        <v>0.10634648000000002</v>
      </c>
    </row>
    <row r="1750" spans="1:2">
      <c r="A1750" s="1">
        <v>420.19121646999997</v>
      </c>
      <c r="B1750">
        <v>0.10615036</v>
      </c>
    </row>
    <row r="1751" spans="1:2">
      <c r="A1751" s="1">
        <v>420.23402451999999</v>
      </c>
      <c r="B1751">
        <v>0.10552512000000003</v>
      </c>
    </row>
    <row r="1752" spans="1:2">
      <c r="A1752" s="1">
        <v>420.36244869000001</v>
      </c>
      <c r="B1752">
        <v>0.10622308000000003</v>
      </c>
    </row>
    <row r="1753" spans="1:2">
      <c r="A1753" s="1">
        <v>420.07352114000003</v>
      </c>
      <c r="B1753">
        <v>0.10717080000000001</v>
      </c>
    </row>
    <row r="1754" spans="1:2">
      <c r="A1754" s="1">
        <v>420.84395884999998</v>
      </c>
      <c r="B1754">
        <v>0.10796531999999998</v>
      </c>
    </row>
    <row r="1755" spans="1:2">
      <c r="A1755" s="1">
        <v>421.05038166000003</v>
      </c>
      <c r="B1755">
        <v>0.10714220000000002</v>
      </c>
    </row>
    <row r="1756" spans="1:2">
      <c r="A1756" s="1">
        <v>421.03503941999998</v>
      </c>
      <c r="B1756">
        <v>0.10692879999999999</v>
      </c>
    </row>
    <row r="1757" spans="1:2">
      <c r="A1757" s="1">
        <v>420.73355913</v>
      </c>
      <c r="B1757">
        <v>0.10674284000000001</v>
      </c>
    </row>
    <row r="1758" spans="1:2">
      <c r="A1758" s="1">
        <v>421.23223543</v>
      </c>
      <c r="B1758">
        <v>0.10728884</v>
      </c>
    </row>
    <row r="1759" spans="1:2">
      <c r="A1759" s="1">
        <v>421.66235447000003</v>
      </c>
      <c r="B1759">
        <v>0.10950611999999998</v>
      </c>
    </row>
    <row r="1760" spans="1:2">
      <c r="A1760" s="1">
        <v>421.80773019999998</v>
      </c>
      <c r="B1760">
        <v>0.10835872000000002</v>
      </c>
    </row>
    <row r="1761" spans="1:2">
      <c r="A1761" s="1">
        <v>421.66728972999999</v>
      </c>
      <c r="B1761">
        <v>0.10553763999999999</v>
      </c>
    </row>
    <row r="1762" spans="1:2">
      <c r="A1762" s="1">
        <v>421.50635719000002</v>
      </c>
      <c r="B1762">
        <v>0.10702299999999998</v>
      </c>
    </row>
    <row r="1763" spans="1:2">
      <c r="A1763" s="1">
        <v>422.22647667000001</v>
      </c>
      <c r="B1763">
        <v>0.10839688000000003</v>
      </c>
    </row>
    <row r="1764" spans="1:2">
      <c r="A1764" s="1">
        <v>422.70294428</v>
      </c>
      <c r="B1764">
        <v>0.10802911999999998</v>
      </c>
    </row>
    <row r="1765" spans="1:2">
      <c r="A1765" s="1">
        <v>422.56271838999999</v>
      </c>
      <c r="B1765">
        <v>0.10817636000000003</v>
      </c>
    </row>
    <row r="1766" spans="1:2">
      <c r="A1766" s="1">
        <v>422.29224442999998</v>
      </c>
      <c r="B1766">
        <v>0.10648952</v>
      </c>
    </row>
    <row r="1767" spans="1:2">
      <c r="A1767" s="1">
        <v>422.48611449999999</v>
      </c>
      <c r="B1767">
        <v>0.10740684</v>
      </c>
    </row>
    <row r="1768" spans="1:2">
      <c r="A1768" s="1">
        <v>422.91226387</v>
      </c>
      <c r="B1768">
        <v>0.10889280000000001</v>
      </c>
    </row>
    <row r="1769" spans="1:2">
      <c r="A1769" s="1">
        <v>423.19872378999997</v>
      </c>
      <c r="B1769">
        <v>0.10946916000000001</v>
      </c>
    </row>
    <row r="1770" spans="1:2">
      <c r="A1770" s="1">
        <v>423.18713665000001</v>
      </c>
      <c r="B1770">
        <v>0.10843323999999999</v>
      </c>
    </row>
    <row r="1771" spans="1:2">
      <c r="A1771" s="1">
        <v>423.05130959000002</v>
      </c>
      <c r="B1771">
        <v>0.10753200000000002</v>
      </c>
    </row>
    <row r="1772" spans="1:2">
      <c r="A1772" s="1">
        <v>423.13874959999998</v>
      </c>
      <c r="B1772">
        <v>0.10732459999999999</v>
      </c>
    </row>
    <row r="1773" spans="1:2">
      <c r="A1773" s="1">
        <v>423.67411851999998</v>
      </c>
      <c r="B1773">
        <v>0.10826636000000001</v>
      </c>
    </row>
    <row r="1774" spans="1:2">
      <c r="A1774" s="1">
        <v>423.82421493999999</v>
      </c>
      <c r="B1774">
        <v>0.10849283999999998</v>
      </c>
    </row>
    <row r="1775" spans="1:2">
      <c r="A1775" s="1">
        <v>423.96208048</v>
      </c>
      <c r="B1775">
        <v>0.10864183999999999</v>
      </c>
    </row>
    <row r="1776" spans="1:2">
      <c r="A1776" s="1">
        <v>423.97710085</v>
      </c>
      <c r="B1776">
        <v>0.10914908000000001</v>
      </c>
    </row>
    <row r="1777" spans="1:2">
      <c r="A1777" s="1">
        <v>423.89073372000001</v>
      </c>
      <c r="B1777">
        <v>0.10786699999999999</v>
      </c>
    </row>
    <row r="1778" spans="1:2">
      <c r="A1778" s="1">
        <v>424.56010579999997</v>
      </c>
      <c r="B1778">
        <v>0.10851312000000002</v>
      </c>
    </row>
    <row r="1779" spans="1:2">
      <c r="A1779" s="1">
        <v>424.87070560000001</v>
      </c>
      <c r="B1779">
        <v>0.10930464000000001</v>
      </c>
    </row>
    <row r="1780" spans="1:2">
      <c r="A1780" s="1">
        <v>424.97509717999998</v>
      </c>
      <c r="B1780">
        <v>0.11045144000000001</v>
      </c>
    </row>
    <row r="1781" spans="1:2">
      <c r="A1781" s="1">
        <v>424.70988034999999</v>
      </c>
      <c r="B1781">
        <v>0.10858403999999999</v>
      </c>
    </row>
    <row r="1782" spans="1:2">
      <c r="A1782" s="1">
        <v>425.05642175999998</v>
      </c>
      <c r="B1782">
        <v>0.10938155999999999</v>
      </c>
    </row>
    <row r="1783" spans="1:2">
      <c r="A1783" s="1">
        <v>425.56904553999999</v>
      </c>
      <c r="B1783">
        <v>0.10915743999999999</v>
      </c>
    </row>
    <row r="1784" spans="1:2">
      <c r="A1784" s="1">
        <v>425.58900118000003</v>
      </c>
      <c r="B1784">
        <v>0.10966468000000001</v>
      </c>
    </row>
    <row r="1785" spans="1:2">
      <c r="A1785" s="1">
        <v>425.56818723999999</v>
      </c>
      <c r="B1785">
        <v>0.1100682</v>
      </c>
    </row>
    <row r="1786" spans="1:2">
      <c r="A1786" s="1">
        <v>425.72740315999999</v>
      </c>
      <c r="B1786">
        <v>0.11079716000000001</v>
      </c>
    </row>
    <row r="1787" spans="1:2">
      <c r="A1787" s="1">
        <v>426.71788930999998</v>
      </c>
      <c r="B1787">
        <v>0.1084696</v>
      </c>
    </row>
    <row r="1788" spans="1:2">
      <c r="A1788" s="1">
        <v>426.36566162000003</v>
      </c>
      <c r="B1788">
        <v>0.10875627999999998</v>
      </c>
    </row>
    <row r="1789" spans="1:2">
      <c r="A1789" s="1">
        <v>426.24850272999998</v>
      </c>
      <c r="B1789">
        <v>0.10947276</v>
      </c>
    </row>
    <row r="1790" spans="1:2">
      <c r="A1790" s="1">
        <v>426.55642032999998</v>
      </c>
      <c r="B1790">
        <v>0.11072920000000003</v>
      </c>
    </row>
    <row r="1791" spans="1:2">
      <c r="A1791" s="1">
        <v>426.27146243999999</v>
      </c>
      <c r="B1791">
        <v>0.11000324</v>
      </c>
    </row>
    <row r="1792" spans="1:2">
      <c r="A1792" s="1">
        <v>427.24553347</v>
      </c>
      <c r="B1792">
        <v>0.10963783999999999</v>
      </c>
    </row>
    <row r="1793" spans="1:2">
      <c r="A1793" s="1">
        <v>427.49851941999998</v>
      </c>
      <c r="B1793">
        <v>0.11022076000000003</v>
      </c>
    </row>
    <row r="1794" spans="1:2">
      <c r="A1794" s="1">
        <v>427.54304409000002</v>
      </c>
      <c r="B1794">
        <v>0.10951983999999998</v>
      </c>
    </row>
    <row r="1795" spans="1:2">
      <c r="A1795" s="1">
        <v>427.67672539</v>
      </c>
      <c r="B1795">
        <v>0.11043355999999999</v>
      </c>
    </row>
    <row r="1796" spans="1:2">
      <c r="A1796" s="1">
        <v>427.34380959999999</v>
      </c>
      <c r="B1796">
        <v>0.11145043999999998</v>
      </c>
    </row>
    <row r="1797" spans="1:2">
      <c r="A1797" s="1">
        <v>427.90203093999997</v>
      </c>
      <c r="B1797">
        <v>0.11101707999999999</v>
      </c>
    </row>
    <row r="1798" spans="1:2">
      <c r="A1798" s="1">
        <v>427.53167151999997</v>
      </c>
      <c r="B1798">
        <v>0.11014447999999999</v>
      </c>
    </row>
    <row r="1799" spans="1:2">
      <c r="A1799" s="1">
        <v>428.27357053999998</v>
      </c>
      <c r="B1799">
        <v>0.11022672</v>
      </c>
    </row>
    <row r="1800" spans="1:2">
      <c r="A1800" s="1">
        <v>427.68874168000002</v>
      </c>
      <c r="B1800">
        <v>0.11031676000000001</v>
      </c>
    </row>
    <row r="1801" spans="1:2">
      <c r="A1801" s="1">
        <v>428.38225365</v>
      </c>
      <c r="B1801">
        <v>0.11226343999999999</v>
      </c>
    </row>
    <row r="1802" spans="1:2">
      <c r="A1802" s="1">
        <v>428.70132923</v>
      </c>
      <c r="B1802">
        <v>0.11095632</v>
      </c>
    </row>
    <row r="1803" spans="1:2">
      <c r="A1803" s="1">
        <v>428.61410379</v>
      </c>
      <c r="B1803">
        <v>0.11067556000000001</v>
      </c>
    </row>
    <row r="1804" spans="1:2">
      <c r="A1804" s="1">
        <v>428.64028215000002</v>
      </c>
      <c r="B1804">
        <v>0.10979339999999999</v>
      </c>
    </row>
    <row r="1805" spans="1:2">
      <c r="A1805" s="1">
        <v>428.77686024000002</v>
      </c>
      <c r="B1805">
        <v>0.11044547999999998</v>
      </c>
    </row>
    <row r="1806" spans="1:2">
      <c r="A1806" s="1">
        <v>429.44247723000001</v>
      </c>
      <c r="B1806">
        <v>0.11105939999999997</v>
      </c>
    </row>
    <row r="1807" spans="1:2">
      <c r="A1807" s="1">
        <v>429.68537807000001</v>
      </c>
      <c r="B1807">
        <v>0.11166976000000001</v>
      </c>
    </row>
    <row r="1808" spans="1:2">
      <c r="A1808" s="1">
        <v>429.61875199999997</v>
      </c>
      <c r="B1808">
        <v>0.11189147999999999</v>
      </c>
    </row>
    <row r="1809" spans="1:2">
      <c r="A1809" s="1">
        <v>429.77271080000003</v>
      </c>
      <c r="B1809">
        <v>0.11200591999999998</v>
      </c>
    </row>
    <row r="1810" spans="1:2">
      <c r="A1810" s="1">
        <v>429.73033190000001</v>
      </c>
      <c r="B1810">
        <v>0.11098967999999998</v>
      </c>
    </row>
    <row r="1811" spans="1:2">
      <c r="A1811" s="1">
        <v>429.91122007000001</v>
      </c>
      <c r="B1811">
        <v>0.11184144000000001</v>
      </c>
    </row>
    <row r="1812" spans="1:2">
      <c r="A1812" s="1">
        <v>430.48982619999998</v>
      </c>
      <c r="B1812">
        <v>0.11231648</v>
      </c>
    </row>
    <row r="1813" spans="1:2">
      <c r="A1813" s="1">
        <v>430.29960394</v>
      </c>
      <c r="B1813">
        <v>0.11228788000000001</v>
      </c>
    </row>
    <row r="1814" spans="1:2">
      <c r="A1814" s="1">
        <v>430.21645546000002</v>
      </c>
      <c r="B1814">
        <v>0.11077332000000001</v>
      </c>
    </row>
    <row r="1815" spans="1:2">
      <c r="A1815" s="1">
        <v>430.50913810999998</v>
      </c>
      <c r="B1815">
        <v>0.11090564000000003</v>
      </c>
    </row>
    <row r="1816" spans="1:2">
      <c r="A1816" s="1">
        <v>431.04708195000001</v>
      </c>
      <c r="B1816">
        <v>0.11204883999999998</v>
      </c>
    </row>
    <row r="1817" spans="1:2">
      <c r="A1817" s="1">
        <v>431.23719691999997</v>
      </c>
      <c r="B1817">
        <v>0.1128422</v>
      </c>
    </row>
    <row r="1818" spans="1:2">
      <c r="A1818" s="1">
        <v>431.22829199</v>
      </c>
      <c r="B1818">
        <v>0.11271283999999998</v>
      </c>
    </row>
    <row r="1819" spans="1:2">
      <c r="A1819" s="1">
        <v>431.17679357999998</v>
      </c>
      <c r="B1819">
        <v>0.11175024</v>
      </c>
    </row>
    <row r="1820" spans="1:2">
      <c r="A1820" s="1">
        <v>431.03817701000003</v>
      </c>
      <c r="B1820">
        <v>0.11159644000000002</v>
      </c>
    </row>
    <row r="1821" spans="1:2">
      <c r="A1821" s="1">
        <v>432.01160431</v>
      </c>
      <c r="B1821">
        <v>0.11280343999999998</v>
      </c>
    </row>
    <row r="1822" spans="1:2">
      <c r="A1822" s="1">
        <v>432.11116791000001</v>
      </c>
      <c r="B1822">
        <v>0.1130526</v>
      </c>
    </row>
    <row r="1823" spans="1:2">
      <c r="A1823" s="1">
        <v>432.06589222000002</v>
      </c>
      <c r="B1823">
        <v>0.11188732000000001</v>
      </c>
    </row>
    <row r="1824" spans="1:2">
      <c r="A1824" s="1">
        <v>432.06481933999999</v>
      </c>
      <c r="B1824">
        <v>0.11177051999999998</v>
      </c>
    </row>
    <row r="1825" spans="1:2">
      <c r="A1825" s="1">
        <v>431.9231987</v>
      </c>
      <c r="B1825">
        <v>0.11198387999999998</v>
      </c>
    </row>
    <row r="1826" spans="1:2">
      <c r="A1826" s="1">
        <v>432.85456895999999</v>
      </c>
      <c r="B1826">
        <v>0.11292323999999998</v>
      </c>
    </row>
    <row r="1827" spans="1:2">
      <c r="A1827" s="1">
        <v>432.50598907</v>
      </c>
      <c r="B1827">
        <v>0.11390971999999999</v>
      </c>
    </row>
    <row r="1828" spans="1:2">
      <c r="A1828" s="1">
        <v>432.71230458999997</v>
      </c>
      <c r="B1828">
        <v>0.11379763999999998</v>
      </c>
    </row>
    <row r="1829" spans="1:2">
      <c r="A1829" s="1">
        <v>432.75640011000002</v>
      </c>
      <c r="B1829">
        <v>0.11249172000000002</v>
      </c>
    </row>
    <row r="1830" spans="1:2">
      <c r="A1830" s="1">
        <v>433.13394785000003</v>
      </c>
      <c r="B1830">
        <v>0.11220323999999998</v>
      </c>
    </row>
    <row r="1831" spans="1:2">
      <c r="A1831" s="1">
        <v>433.41085910999999</v>
      </c>
      <c r="B1831">
        <v>0.11287140000000001</v>
      </c>
    </row>
    <row r="1832" spans="1:2">
      <c r="A1832" s="1">
        <v>433.47812891000001</v>
      </c>
      <c r="B1832">
        <v>0.11289048000000002</v>
      </c>
    </row>
    <row r="1833" spans="1:2">
      <c r="A1833" s="1">
        <v>433.62103701000001</v>
      </c>
      <c r="B1833">
        <v>0.11356460000000002</v>
      </c>
    </row>
    <row r="1834" spans="1:2">
      <c r="A1834" s="1">
        <v>433.55752230000002</v>
      </c>
      <c r="B1834">
        <v>0.11356815999999997</v>
      </c>
    </row>
    <row r="1835" spans="1:2">
      <c r="A1835" s="1">
        <v>434.33192967999997</v>
      </c>
      <c r="B1835">
        <v>0.11230635999999999</v>
      </c>
    </row>
    <row r="1836" spans="1:2">
      <c r="A1836" s="1">
        <v>434.44705009</v>
      </c>
      <c r="B1836">
        <v>0.11232303999999999</v>
      </c>
    </row>
    <row r="1837" spans="1:2">
      <c r="A1837" s="1">
        <v>434.69896317000001</v>
      </c>
      <c r="B1837">
        <v>0.11303291999999998</v>
      </c>
    </row>
    <row r="1838" spans="1:2">
      <c r="A1838" s="1">
        <v>434.30349826999998</v>
      </c>
      <c r="B1838">
        <v>0.11415528000000003</v>
      </c>
    </row>
    <row r="1839" spans="1:2">
      <c r="A1839" s="1">
        <v>434.48331356</v>
      </c>
      <c r="B1839">
        <v>0.11358903999999997</v>
      </c>
    </row>
    <row r="1840" spans="1:2">
      <c r="A1840" s="1">
        <v>435.02275944000002</v>
      </c>
      <c r="B1840">
        <v>0.11395919999999998</v>
      </c>
    </row>
    <row r="1841" spans="1:2">
      <c r="A1841" s="1">
        <v>435.20858287999999</v>
      </c>
      <c r="B1841">
        <v>0.11365103999999998</v>
      </c>
    </row>
    <row r="1842" spans="1:2">
      <c r="A1842" s="1">
        <v>435.39440631999997</v>
      </c>
      <c r="B1842">
        <v>0.11419284000000002</v>
      </c>
    </row>
    <row r="1843" spans="1:2">
      <c r="A1843" s="1">
        <v>435.16867160999999</v>
      </c>
      <c r="B1843">
        <v>0.11534916000000001</v>
      </c>
    </row>
    <row r="1844" spans="1:2">
      <c r="A1844" s="1">
        <v>435.15987396000003</v>
      </c>
      <c r="B1844">
        <v>0.11479423999999999</v>
      </c>
    </row>
    <row r="1845" spans="1:2">
      <c r="A1845" s="1">
        <v>435.66434383000001</v>
      </c>
      <c r="B1845">
        <v>0.11330711999999998</v>
      </c>
    </row>
    <row r="1846" spans="1:2">
      <c r="A1846" s="1">
        <v>436.0804081</v>
      </c>
      <c r="B1846">
        <v>0.11342036</v>
      </c>
    </row>
    <row r="1847" spans="1:2">
      <c r="A1847" s="1">
        <v>435.96153258999999</v>
      </c>
      <c r="B1847">
        <v>0.11423751999999998</v>
      </c>
    </row>
    <row r="1848" spans="1:2">
      <c r="A1848" s="1">
        <v>435.88771819999999</v>
      </c>
      <c r="B1848">
        <v>0.11530444000000001</v>
      </c>
    </row>
    <row r="1849" spans="1:2">
      <c r="A1849" s="1">
        <v>435.94661951</v>
      </c>
      <c r="B1849">
        <v>0.11459696000000003</v>
      </c>
    </row>
    <row r="1850" spans="1:2">
      <c r="A1850" s="1">
        <v>436.86758279999998</v>
      </c>
      <c r="B1850">
        <v>0.11440504000000001</v>
      </c>
    </row>
    <row r="1851" spans="1:2">
      <c r="A1851" s="1">
        <v>436.92251443999999</v>
      </c>
      <c r="B1851">
        <v>0.11329635999999998</v>
      </c>
    </row>
    <row r="1852" spans="1:2">
      <c r="A1852" s="1">
        <v>437.03978061999999</v>
      </c>
      <c r="B1852">
        <v>0.11412307999999999</v>
      </c>
    </row>
    <row r="1853" spans="1:2">
      <c r="A1853" s="1">
        <v>436.73132657999997</v>
      </c>
      <c r="B1853">
        <v>0.11497128000000001</v>
      </c>
    </row>
    <row r="1854" spans="1:2">
      <c r="A1854" s="1">
        <v>436.86897755000001</v>
      </c>
      <c r="B1854">
        <v>0.11593924</v>
      </c>
    </row>
    <row r="1855" spans="1:2">
      <c r="A1855" s="1">
        <v>437.66473531999998</v>
      </c>
      <c r="B1855">
        <v>0.11441812000000001</v>
      </c>
    </row>
    <row r="1856" spans="1:2">
      <c r="A1856" s="1">
        <v>437.47923373999998</v>
      </c>
      <c r="B1856">
        <v>0.11557508</v>
      </c>
    </row>
    <row r="1857" spans="1:2">
      <c r="A1857" s="1">
        <v>437.45917082</v>
      </c>
      <c r="B1857">
        <v>0.11431920000000001</v>
      </c>
    </row>
    <row r="1858" spans="1:2">
      <c r="A1858" s="1">
        <v>437.53963708999999</v>
      </c>
      <c r="B1858">
        <v>0.11588024000000002</v>
      </c>
    </row>
    <row r="1859" spans="1:2">
      <c r="A1859" s="1">
        <v>437.87212371999999</v>
      </c>
      <c r="B1859">
        <v>0.11517156000000001</v>
      </c>
    </row>
    <row r="1860" spans="1:2">
      <c r="A1860" s="1">
        <v>438.77795935</v>
      </c>
      <c r="B1860">
        <v>0.11607751999999999</v>
      </c>
    </row>
    <row r="1861" spans="1:2">
      <c r="A1861" s="1">
        <v>438.89211416000001</v>
      </c>
      <c r="B1861">
        <v>0.11489855999999998</v>
      </c>
    </row>
    <row r="1862" spans="1:2">
      <c r="A1862" s="1">
        <v>438.65221738999998</v>
      </c>
      <c r="B1862">
        <v>0.11573064</v>
      </c>
    </row>
    <row r="1863" spans="1:2">
      <c r="A1863" s="1">
        <v>438.51789236000002</v>
      </c>
      <c r="B1863">
        <v>0.11500048000000002</v>
      </c>
    </row>
    <row r="1864" spans="1:2">
      <c r="A1864" s="1">
        <v>438.64942789000003</v>
      </c>
      <c r="B1864">
        <v>0.11638031999999998</v>
      </c>
    </row>
    <row r="1865" spans="1:2">
      <c r="A1865" s="1">
        <v>439.42480087000001</v>
      </c>
      <c r="B1865">
        <v>0.11695191999999999</v>
      </c>
    </row>
    <row r="1866" spans="1:2">
      <c r="A1866" s="1">
        <v>439.31279181999997</v>
      </c>
      <c r="B1866">
        <v>0.11613772</v>
      </c>
    </row>
    <row r="1867" spans="1:2">
      <c r="A1867" s="1">
        <v>439.31332827</v>
      </c>
      <c r="B1867">
        <v>0.11655315999999999</v>
      </c>
    </row>
    <row r="1868" spans="1:2">
      <c r="A1868" s="1">
        <v>439.56706523999998</v>
      </c>
      <c r="B1868">
        <v>0.11539147999999999</v>
      </c>
    </row>
    <row r="1869" spans="1:2">
      <c r="A1869" s="1">
        <v>439.61191177000001</v>
      </c>
      <c r="B1869">
        <v>0.11562336000000001</v>
      </c>
    </row>
    <row r="1870" spans="1:2">
      <c r="A1870" s="1">
        <v>440.03452062999997</v>
      </c>
      <c r="B1870">
        <v>0.11575923999999999</v>
      </c>
    </row>
    <row r="1871" spans="1:2">
      <c r="A1871" s="1">
        <v>440.10297059999999</v>
      </c>
      <c r="B1871">
        <v>0.11541235999999999</v>
      </c>
    </row>
    <row r="1872" spans="1:2">
      <c r="A1872" s="1">
        <v>440.20789861999998</v>
      </c>
      <c r="B1872">
        <v>0.11711048000000002</v>
      </c>
    </row>
    <row r="1873" spans="1:2">
      <c r="A1873" s="1">
        <v>440.26325940999999</v>
      </c>
      <c r="B1873">
        <v>0.11493016</v>
      </c>
    </row>
    <row r="1874" spans="1:2">
      <c r="A1874" s="1">
        <v>440.58812856999998</v>
      </c>
      <c r="B1874">
        <v>0.11709735999999998</v>
      </c>
    </row>
    <row r="1875" spans="1:2">
      <c r="A1875" s="1">
        <v>441.28013849000001</v>
      </c>
      <c r="B1875">
        <v>0.11684168</v>
      </c>
    </row>
    <row r="1876" spans="1:2">
      <c r="A1876" s="1">
        <v>440.89089632000002</v>
      </c>
      <c r="B1876">
        <v>0.11617707999999999</v>
      </c>
    </row>
    <row r="1877" spans="1:2">
      <c r="A1877" s="1">
        <v>440.7951951</v>
      </c>
      <c r="B1877">
        <v>0.11759207999999999</v>
      </c>
    </row>
    <row r="1878" spans="1:2">
      <c r="A1878" s="1">
        <v>441.20224714</v>
      </c>
      <c r="B1878">
        <v>0.11726068000000001</v>
      </c>
    </row>
    <row r="1879" spans="1:2">
      <c r="A1879" s="1">
        <v>441.19741916999999</v>
      </c>
      <c r="B1879">
        <v>0.11740908</v>
      </c>
    </row>
    <row r="1880" spans="1:2">
      <c r="A1880" s="1">
        <v>441.85498953000001</v>
      </c>
      <c r="B1880">
        <v>0.11718079999999997</v>
      </c>
    </row>
    <row r="1881" spans="1:2">
      <c r="A1881" s="1">
        <v>441.78868532000001</v>
      </c>
      <c r="B1881">
        <v>0.11731195999999999</v>
      </c>
    </row>
    <row r="1882" spans="1:2">
      <c r="A1882" s="1">
        <v>441.83835983</v>
      </c>
      <c r="B1882">
        <v>0.11750623999999998</v>
      </c>
    </row>
    <row r="1883" spans="1:2">
      <c r="A1883" s="1">
        <v>442.08737611999999</v>
      </c>
      <c r="B1883">
        <v>0.11686131999999999</v>
      </c>
    </row>
    <row r="1884" spans="1:2">
      <c r="A1884" s="1">
        <v>442.08683968000003</v>
      </c>
      <c r="B1884">
        <v>0.11872635999999998</v>
      </c>
    </row>
    <row r="1885" spans="1:2">
      <c r="A1885" s="1">
        <v>442.54839420000002</v>
      </c>
      <c r="B1885">
        <v>0.11842891999999999</v>
      </c>
    </row>
    <row r="1886" spans="1:2">
      <c r="A1886" s="1">
        <v>442.66662597999999</v>
      </c>
      <c r="B1886">
        <v>0.11664616</v>
      </c>
    </row>
    <row r="1887" spans="1:2">
      <c r="A1887" s="1">
        <v>442.78346299999998</v>
      </c>
      <c r="B1887">
        <v>0.11830736000000003</v>
      </c>
    </row>
    <row r="1888" spans="1:2">
      <c r="A1888" s="1">
        <v>442.67649650999999</v>
      </c>
      <c r="B1888">
        <v>0.11714980000000003</v>
      </c>
    </row>
    <row r="1889" spans="1:2">
      <c r="A1889" s="1">
        <v>443.03537606999998</v>
      </c>
      <c r="B1889">
        <v>0.11837112</v>
      </c>
    </row>
    <row r="1890" spans="1:2">
      <c r="A1890" s="1">
        <v>443.54563951</v>
      </c>
      <c r="B1890">
        <v>0.11762307999999999</v>
      </c>
    </row>
    <row r="1891" spans="1:2">
      <c r="A1891" s="1">
        <v>443.65314245000002</v>
      </c>
      <c r="B1891">
        <v>0.11770891999999999</v>
      </c>
    </row>
    <row r="1892" spans="1:2">
      <c r="A1892" s="1">
        <v>443.32097769000001</v>
      </c>
      <c r="B1892">
        <v>0.11777268000000002</v>
      </c>
    </row>
    <row r="1893" spans="1:2">
      <c r="A1893" s="1">
        <v>443.62664223000002</v>
      </c>
      <c r="B1893">
        <v>0.11722732000000002</v>
      </c>
    </row>
    <row r="1894" spans="1:2">
      <c r="A1894" s="1">
        <v>443.57578754000002</v>
      </c>
      <c r="B1894">
        <v>0.11900055999999998</v>
      </c>
    </row>
    <row r="1895" spans="1:2">
      <c r="A1895" s="1">
        <v>444.32959556999998</v>
      </c>
      <c r="B1895">
        <v>0.11865724</v>
      </c>
    </row>
    <row r="1896" spans="1:2">
      <c r="A1896" s="1">
        <v>444.58376169000002</v>
      </c>
      <c r="B1896">
        <v>0.11888611999999998</v>
      </c>
    </row>
    <row r="1897" spans="1:2">
      <c r="A1897" s="1">
        <v>444.74555254000001</v>
      </c>
      <c r="B1897">
        <v>0.1185696</v>
      </c>
    </row>
    <row r="1898" spans="1:2">
      <c r="A1898" s="1">
        <v>444.16190386</v>
      </c>
      <c r="B1898">
        <v>0.1180254</v>
      </c>
    </row>
    <row r="1899" spans="1:2">
      <c r="A1899" s="1">
        <v>444.08529996999999</v>
      </c>
      <c r="B1899">
        <v>0.11838184000000002</v>
      </c>
    </row>
    <row r="1900" spans="1:2">
      <c r="A1900" s="1">
        <v>445.04295588000002</v>
      </c>
      <c r="B1900">
        <v>0.11911379999999999</v>
      </c>
    </row>
    <row r="1901" spans="1:2">
      <c r="A1901" s="1">
        <v>445.18876075999998</v>
      </c>
      <c r="B1901">
        <v>0.11913704000000003</v>
      </c>
    </row>
    <row r="1902" spans="1:2">
      <c r="A1902" s="1">
        <v>445.11687755999998</v>
      </c>
      <c r="B1902">
        <v>0.11881816000000001</v>
      </c>
    </row>
    <row r="1903" spans="1:2">
      <c r="A1903" s="1">
        <v>445.35419940999998</v>
      </c>
      <c r="B1903">
        <v>0.11836099999999999</v>
      </c>
    </row>
    <row r="1904" spans="1:2">
      <c r="A1904" s="1">
        <v>445.65922022000001</v>
      </c>
      <c r="B1904">
        <v>0.11731552000000001</v>
      </c>
    </row>
    <row r="1905" spans="1:2">
      <c r="A1905" s="1">
        <v>446.19405269999999</v>
      </c>
      <c r="B1905">
        <v>0.11955603999999997</v>
      </c>
    </row>
    <row r="1906" spans="1:2">
      <c r="A1906" s="1">
        <v>446.14866971999999</v>
      </c>
      <c r="B1906">
        <v>0.11989996000000003</v>
      </c>
    </row>
    <row r="1907" spans="1:2">
      <c r="A1907" s="1">
        <v>446.41431569999997</v>
      </c>
      <c r="B1907">
        <v>0.11939872000000001</v>
      </c>
    </row>
    <row r="1908" spans="1:2">
      <c r="A1908" s="1">
        <v>446.20682001</v>
      </c>
      <c r="B1908">
        <v>0.11983263999999999</v>
      </c>
    </row>
    <row r="1909" spans="1:2">
      <c r="A1909" s="1">
        <v>446.07657194000001</v>
      </c>
      <c r="B1909">
        <v>0.11806356000000001</v>
      </c>
    </row>
    <row r="1910" spans="1:2">
      <c r="A1910" s="1">
        <v>446.6383338</v>
      </c>
      <c r="B1910">
        <v>0.11990176000000002</v>
      </c>
    </row>
    <row r="1911" spans="1:2">
      <c r="A1911" s="1">
        <v>446.83595896000003</v>
      </c>
      <c r="B1911">
        <v>0.12028264</v>
      </c>
    </row>
    <row r="1912" spans="1:2">
      <c r="A1912" s="1">
        <v>446.92629576000002</v>
      </c>
      <c r="B1912">
        <v>0.11988863999999999</v>
      </c>
    </row>
    <row r="1913" spans="1:2">
      <c r="A1913" s="1">
        <v>447.20073938000002</v>
      </c>
      <c r="B1913">
        <v>0.12079704000000002</v>
      </c>
    </row>
    <row r="1914" spans="1:2">
      <c r="A1914" s="1">
        <v>447.17134236999999</v>
      </c>
      <c r="B1914">
        <v>0.11929736000000002</v>
      </c>
    </row>
    <row r="1915" spans="1:2">
      <c r="A1915" s="1">
        <v>447.49599695000001</v>
      </c>
      <c r="B1915">
        <v>0.11897432000000002</v>
      </c>
    </row>
    <row r="1916" spans="1:2">
      <c r="A1916" s="1">
        <v>447.79704808999998</v>
      </c>
      <c r="B1916">
        <v>0.12022539999999998</v>
      </c>
    </row>
    <row r="1917" spans="1:2">
      <c r="A1917" s="1">
        <v>447.94414043</v>
      </c>
      <c r="B1917">
        <v>0.12097047999999999</v>
      </c>
    </row>
    <row r="1918" spans="1:2">
      <c r="A1918" s="1">
        <v>447.72731066</v>
      </c>
      <c r="B1918">
        <v>0.1201354</v>
      </c>
    </row>
    <row r="1919" spans="1:2">
      <c r="A1919" s="1">
        <v>448.077178</v>
      </c>
      <c r="B1919">
        <v>0.12076364000000001</v>
      </c>
    </row>
    <row r="1920" spans="1:2">
      <c r="A1920" s="1">
        <v>448.72777461999999</v>
      </c>
      <c r="B1920">
        <v>0.12064323999999998</v>
      </c>
    </row>
    <row r="1921" spans="1:2">
      <c r="A1921" s="1">
        <v>448.34100008000001</v>
      </c>
      <c r="B1921">
        <v>0.12053059999999999</v>
      </c>
    </row>
    <row r="1922" spans="1:2">
      <c r="A1922" s="1">
        <v>449.05403852000001</v>
      </c>
      <c r="B1922">
        <v>0.12116716</v>
      </c>
    </row>
    <row r="1923" spans="1:2">
      <c r="A1923" s="1">
        <v>448.36095571999999</v>
      </c>
      <c r="B1923">
        <v>0.12141331999999999</v>
      </c>
    </row>
    <row r="1924" spans="1:2">
      <c r="A1924" s="1">
        <v>449.17677641</v>
      </c>
      <c r="B1924">
        <v>0.12082208</v>
      </c>
    </row>
    <row r="1925" spans="1:2">
      <c r="A1925" s="1">
        <v>449.88670349</v>
      </c>
      <c r="B1925">
        <v>0.12084472000000002</v>
      </c>
    </row>
    <row r="1926" spans="1:2">
      <c r="A1926" s="1">
        <v>449.08504485999998</v>
      </c>
      <c r="B1926">
        <v>0.12019800000000003</v>
      </c>
    </row>
    <row r="1927" spans="1:2">
      <c r="A1927" s="1">
        <v>449.37214850999999</v>
      </c>
      <c r="B1927">
        <v>0.12116060000000001</v>
      </c>
    </row>
    <row r="1928" spans="1:2">
      <c r="A1928" s="1">
        <v>450.16887187999998</v>
      </c>
      <c r="B1928">
        <v>0.12176740000000003</v>
      </c>
    </row>
    <row r="1929" spans="1:2">
      <c r="A1929" s="1">
        <v>449.08879995000001</v>
      </c>
      <c r="B1929">
        <v>0.12225019999999998</v>
      </c>
    </row>
    <row r="1930" spans="1:2">
      <c r="A1930" s="1">
        <v>449.62706566000003</v>
      </c>
      <c r="B1930">
        <v>0.12207615999999999</v>
      </c>
    </row>
    <row r="1931" spans="1:2">
      <c r="A1931" s="1">
        <v>450.44589043000002</v>
      </c>
      <c r="B1931">
        <v>0.12051452000000001</v>
      </c>
    </row>
    <row r="1932" spans="1:2">
      <c r="A1932" s="1">
        <v>450.49331188000002</v>
      </c>
      <c r="B1932">
        <v>0.12000428000000002</v>
      </c>
    </row>
    <row r="1933" spans="1:2">
      <c r="A1933" s="1">
        <v>450.79189538999998</v>
      </c>
      <c r="B1933">
        <v>0.12149915999999999</v>
      </c>
    </row>
    <row r="1934" spans="1:2">
      <c r="A1934" s="1">
        <v>451.24561786999999</v>
      </c>
      <c r="B1934">
        <v>0.12199863999999999</v>
      </c>
    </row>
    <row r="1935" spans="1:2">
      <c r="A1935" s="1">
        <v>449.93208647</v>
      </c>
      <c r="B1935">
        <v>0.12139724000000002</v>
      </c>
    </row>
    <row r="1936" spans="1:2">
      <c r="A1936" s="1">
        <v>451.20162964000002</v>
      </c>
      <c r="B1936">
        <v>0.12133107999999998</v>
      </c>
    </row>
    <row r="1937" spans="1:2">
      <c r="A1937" s="1">
        <v>451.42564773999999</v>
      </c>
      <c r="B1937">
        <v>0.12202787999999998</v>
      </c>
    </row>
    <row r="1938" spans="1:2">
      <c r="A1938" s="1">
        <v>451.57209634999998</v>
      </c>
      <c r="B1938">
        <v>0.12121784000000002</v>
      </c>
    </row>
    <row r="1939" spans="1:2">
      <c r="A1939" s="1">
        <v>451.63518190000002</v>
      </c>
      <c r="B1939">
        <v>0.12187408</v>
      </c>
    </row>
    <row r="1940" spans="1:2">
      <c r="A1940" s="1">
        <v>450.87225437000001</v>
      </c>
      <c r="B1940">
        <v>0.12249576000000001</v>
      </c>
    </row>
    <row r="1941" spans="1:2">
      <c r="A1941" s="1">
        <v>452.24801301999997</v>
      </c>
      <c r="B1941">
        <v>0.12269484000000003</v>
      </c>
    </row>
    <row r="1942" spans="1:2">
      <c r="A1942" s="1">
        <v>451.37329102000001</v>
      </c>
      <c r="B1942">
        <v>0.12216732000000002</v>
      </c>
    </row>
    <row r="1943" spans="1:2">
      <c r="A1943" s="1">
        <v>452.19533443</v>
      </c>
      <c r="B1943">
        <v>0.12141572</v>
      </c>
    </row>
    <row r="1944" spans="1:2">
      <c r="A1944" s="1">
        <v>451.13382338999998</v>
      </c>
      <c r="B1944">
        <v>0.12211608000000002</v>
      </c>
    </row>
    <row r="1945" spans="1:2">
      <c r="A1945" s="1">
        <v>453.71282101000003</v>
      </c>
      <c r="B1945">
        <v>0.12368723999999998</v>
      </c>
    </row>
    <row r="1946" spans="1:2">
      <c r="A1946" s="1">
        <v>452.55721806999998</v>
      </c>
      <c r="B1946">
        <v>0.12295887999999999</v>
      </c>
    </row>
    <row r="1947" spans="1:2">
      <c r="A1947" s="1">
        <v>453.93029451000001</v>
      </c>
      <c r="B1947">
        <v>0.12315616000000001</v>
      </c>
    </row>
    <row r="1948" spans="1:2">
      <c r="A1948" s="1">
        <v>452.95236111000003</v>
      </c>
      <c r="B1948">
        <v>0.12135852000000003</v>
      </c>
    </row>
    <row r="1949" spans="1:2">
      <c r="A1949" s="1">
        <v>452.73950100000002</v>
      </c>
      <c r="B1949">
        <v>0.12296008000000003</v>
      </c>
    </row>
    <row r="1950" spans="1:2">
      <c r="A1950" s="1">
        <v>453.03937196999999</v>
      </c>
      <c r="B1950">
        <v>0.12281404000000001</v>
      </c>
    </row>
    <row r="1951" spans="1:2">
      <c r="A1951" s="1">
        <v>453.37454080999998</v>
      </c>
      <c r="B1951">
        <v>0.12336599999999998</v>
      </c>
    </row>
    <row r="1952" spans="1:2">
      <c r="A1952" s="1">
        <v>454.01086807000001</v>
      </c>
      <c r="B1952">
        <v>0.12338564000000002</v>
      </c>
    </row>
    <row r="1953" spans="1:2">
      <c r="A1953" s="1">
        <v>453.71625423</v>
      </c>
      <c r="B1953">
        <v>0.12255655999999998</v>
      </c>
    </row>
    <row r="1954" spans="1:2">
      <c r="A1954" s="1">
        <v>454.12899255999997</v>
      </c>
      <c r="B1954">
        <v>0.12143300000000001</v>
      </c>
    </row>
    <row r="1955" spans="1:2">
      <c r="A1955" s="1">
        <v>454.06708716999998</v>
      </c>
      <c r="B1955">
        <v>0.12274728000000001</v>
      </c>
    </row>
    <row r="1956" spans="1:2">
      <c r="A1956" s="1">
        <v>454.07803059000003</v>
      </c>
      <c r="B1956">
        <v>0.12401568000000002</v>
      </c>
    </row>
    <row r="1957" spans="1:2">
      <c r="A1957" s="1">
        <v>454.44463490999999</v>
      </c>
      <c r="B1957">
        <v>0.12343095999999998</v>
      </c>
    </row>
    <row r="1958" spans="1:2">
      <c r="A1958" s="1">
        <v>455.08117676000001</v>
      </c>
      <c r="B1958">
        <v>0.12357936000000003</v>
      </c>
    </row>
    <row r="1959" spans="1:2">
      <c r="A1959" s="1">
        <v>454.79707717999997</v>
      </c>
      <c r="B1959">
        <v>0.12291896000000002</v>
      </c>
    </row>
    <row r="1960" spans="1:2">
      <c r="A1960" s="1">
        <v>454.41759825000003</v>
      </c>
      <c r="B1960">
        <v>0.12322176000000001</v>
      </c>
    </row>
    <row r="1961" spans="1:2">
      <c r="A1961" s="1">
        <v>455.21646737999998</v>
      </c>
      <c r="B1961">
        <v>0.12476372000000002</v>
      </c>
    </row>
    <row r="1962" spans="1:2">
      <c r="A1962" s="1">
        <v>455.86062670000001</v>
      </c>
      <c r="B1962">
        <v>0.12500928</v>
      </c>
    </row>
    <row r="1963" spans="1:2">
      <c r="A1963" s="1">
        <v>455.60281277000001</v>
      </c>
      <c r="B1963">
        <v>0.12442636000000001</v>
      </c>
    </row>
    <row r="1964" spans="1:2">
      <c r="A1964" s="1">
        <v>455.34886122</v>
      </c>
      <c r="B1964">
        <v>0.12370692</v>
      </c>
    </row>
    <row r="1965" spans="1:2">
      <c r="A1965" s="1">
        <v>455.53650856000002</v>
      </c>
      <c r="B1965">
        <v>0.12334215999999998</v>
      </c>
    </row>
    <row r="1966" spans="1:2">
      <c r="A1966" s="1">
        <v>455.86684941999999</v>
      </c>
      <c r="B1966">
        <v>0.12478040000000001</v>
      </c>
    </row>
    <row r="1967" spans="1:2">
      <c r="A1967" s="1">
        <v>456.95958137999997</v>
      </c>
      <c r="B1967">
        <v>0.12444544000000002</v>
      </c>
    </row>
    <row r="1968" spans="1:2">
      <c r="A1968" s="1">
        <v>456.01930618</v>
      </c>
      <c r="B1968">
        <v>0.12405263999999999</v>
      </c>
    </row>
    <row r="1969" spans="1:2">
      <c r="A1969" s="1">
        <v>456.99402093999998</v>
      </c>
      <c r="B1969">
        <v>0.12380648</v>
      </c>
    </row>
    <row r="1970" spans="1:2">
      <c r="A1970" s="1">
        <v>456.03475571000001</v>
      </c>
      <c r="B1970">
        <v>0.12409792000000003</v>
      </c>
    </row>
    <row r="1971" spans="1:2">
      <c r="A1971" s="1">
        <v>456.61025046999998</v>
      </c>
      <c r="B1971">
        <v>0.12508735999999998</v>
      </c>
    </row>
    <row r="1972" spans="1:2">
      <c r="A1972" s="1">
        <v>456.55306578</v>
      </c>
      <c r="B1972">
        <v>0.1253824</v>
      </c>
    </row>
    <row r="1973" spans="1:2">
      <c r="A1973" s="1">
        <v>456.60735369000002</v>
      </c>
      <c r="B1973">
        <v>0.12549327999999998</v>
      </c>
    </row>
    <row r="1974" spans="1:2">
      <c r="A1974" s="1">
        <v>457.62841701999997</v>
      </c>
      <c r="B1974">
        <v>0.12521611999999999</v>
      </c>
    </row>
    <row r="1975" spans="1:2">
      <c r="A1975" s="1">
        <v>457.91412592</v>
      </c>
      <c r="B1975">
        <v>0.12479948000000002</v>
      </c>
    </row>
    <row r="1976" spans="1:2">
      <c r="A1976" s="1">
        <v>457.88794755999999</v>
      </c>
      <c r="B1976">
        <v>0.12496636</v>
      </c>
    </row>
    <row r="1977" spans="1:2">
      <c r="A1977" s="1">
        <v>458.31495523000001</v>
      </c>
      <c r="B1977">
        <v>0.12482512000000001</v>
      </c>
    </row>
    <row r="1978" spans="1:2">
      <c r="A1978" s="1">
        <v>458.32300185999998</v>
      </c>
      <c r="B1978">
        <v>0.12467252000000001</v>
      </c>
    </row>
    <row r="1979" spans="1:2">
      <c r="A1979" s="1">
        <v>457.98740386999998</v>
      </c>
      <c r="B1979">
        <v>0.12602020000000003</v>
      </c>
    </row>
    <row r="1980" spans="1:2">
      <c r="A1980" s="1">
        <v>458.30647944999998</v>
      </c>
      <c r="B1980">
        <v>0.12569952000000001</v>
      </c>
    </row>
    <row r="1981" spans="1:2">
      <c r="A1981" s="1">
        <v>457.79814720000002</v>
      </c>
      <c r="B1981">
        <v>0.12582468000000002</v>
      </c>
    </row>
    <row r="1982" spans="1:2">
      <c r="A1982" s="1">
        <v>458.53629111999999</v>
      </c>
      <c r="B1982">
        <v>0.12487695999999998</v>
      </c>
    </row>
    <row r="1983" spans="1:2">
      <c r="A1983" s="1">
        <v>458.77275466999998</v>
      </c>
      <c r="B1983">
        <v>0.12638139999999998</v>
      </c>
    </row>
    <row r="1984" spans="1:2">
      <c r="A1984" s="1">
        <v>459.31992530999997</v>
      </c>
      <c r="B1984">
        <v>0.12664544</v>
      </c>
    </row>
    <row r="1985" spans="1:2">
      <c r="A1985" s="1">
        <v>459.26370621000001</v>
      </c>
      <c r="B1985">
        <v>0.12538719999999998</v>
      </c>
    </row>
    <row r="1986" spans="1:2">
      <c r="A1986" s="1">
        <v>458.92360209999998</v>
      </c>
      <c r="B1986">
        <v>0.1255058</v>
      </c>
    </row>
    <row r="1987" spans="1:2">
      <c r="A1987" s="1">
        <v>459.96837615999999</v>
      </c>
      <c r="B1987">
        <v>0.12531448000000001</v>
      </c>
    </row>
    <row r="1988" spans="1:2">
      <c r="A1988" s="1">
        <v>459.76120234000001</v>
      </c>
      <c r="B1988">
        <v>0.12640224</v>
      </c>
    </row>
    <row r="1989" spans="1:2">
      <c r="A1989" s="1">
        <v>460.47509909000001</v>
      </c>
      <c r="B1989">
        <v>0.12653695999999998</v>
      </c>
    </row>
    <row r="1990" spans="1:2">
      <c r="A1990" s="1">
        <v>460.07652282999999</v>
      </c>
      <c r="B1990">
        <v>0.12531448000000001</v>
      </c>
    </row>
    <row r="1991" spans="1:2">
      <c r="A1991" s="1">
        <v>459.89595652000003</v>
      </c>
      <c r="B1991">
        <v>0.12597012000000002</v>
      </c>
    </row>
    <row r="1992" spans="1:2">
      <c r="A1992" s="1">
        <v>460.39409637</v>
      </c>
      <c r="B1992">
        <v>0.12586940000000002</v>
      </c>
    </row>
    <row r="1993" spans="1:2">
      <c r="A1993" s="1">
        <v>460.89802980000002</v>
      </c>
      <c r="B1993">
        <v>0.12602375999999998</v>
      </c>
    </row>
    <row r="1994" spans="1:2">
      <c r="A1994" s="1">
        <v>460.62251328999997</v>
      </c>
      <c r="B1994">
        <v>0.12681471999999999</v>
      </c>
    </row>
    <row r="1995" spans="1:2">
      <c r="A1995" s="1">
        <v>460.37317514</v>
      </c>
      <c r="B1995">
        <v>0.12621868000000003</v>
      </c>
    </row>
    <row r="1996" spans="1:2">
      <c r="A1996" s="1">
        <v>460.93719005999998</v>
      </c>
      <c r="B1996">
        <v>0.12630567999999998</v>
      </c>
    </row>
    <row r="1997" spans="1:2">
      <c r="A1997" s="1">
        <v>461.23974322999999</v>
      </c>
      <c r="B1997">
        <v>0.12638616000000003</v>
      </c>
    </row>
    <row r="1998" spans="1:2">
      <c r="A1998" s="1">
        <v>461.4013195</v>
      </c>
      <c r="B1998">
        <v>0.12726352000000002</v>
      </c>
    </row>
    <row r="1999" spans="1:2">
      <c r="A1999" s="1">
        <v>461.98099852000001</v>
      </c>
      <c r="B1999">
        <v>0.12597367999999998</v>
      </c>
    </row>
    <row r="2000" spans="1:2">
      <c r="A2000" s="1">
        <v>461.49691343000001</v>
      </c>
      <c r="B2000">
        <v>0.12726056000000002</v>
      </c>
    </row>
    <row r="2001" spans="1:2">
      <c r="A2001" s="1">
        <v>461.92660332000003</v>
      </c>
      <c r="B2001">
        <v>0.12643739999999998</v>
      </c>
    </row>
    <row r="2002" spans="1:2">
      <c r="A2002" s="1">
        <v>462.13216782000001</v>
      </c>
      <c r="B2002">
        <v>0.12661744000000003</v>
      </c>
    </row>
    <row r="2003" spans="1:2">
      <c r="A2003" s="1">
        <v>462.65938282000002</v>
      </c>
      <c r="B2003">
        <v>0.12769863999999997</v>
      </c>
    </row>
    <row r="2004" spans="1:2">
      <c r="A2004" s="1">
        <v>462.45231627999999</v>
      </c>
      <c r="B2004">
        <v>0.12747451999999998</v>
      </c>
    </row>
    <row r="2005" spans="1:2">
      <c r="A2005" s="1">
        <v>462.49930859</v>
      </c>
      <c r="B2005">
        <v>0.12773143999999997</v>
      </c>
    </row>
    <row r="2006" spans="1:2">
      <c r="A2006" s="1">
        <v>461.89205647</v>
      </c>
      <c r="B2006">
        <v>0.12800144000000002</v>
      </c>
    </row>
    <row r="2007" spans="1:2">
      <c r="A2007" s="1">
        <v>463.19196224000001</v>
      </c>
      <c r="B2007">
        <v>0.12681767999999999</v>
      </c>
    </row>
    <row r="2008" spans="1:2">
      <c r="A2008" s="1">
        <v>463.54343891000002</v>
      </c>
      <c r="B2008">
        <v>0.12772608000000002</v>
      </c>
    </row>
    <row r="2009" spans="1:2">
      <c r="A2009" s="1">
        <v>463.54483365999999</v>
      </c>
      <c r="B2009">
        <v>0.12859031999999998</v>
      </c>
    </row>
    <row r="2010" spans="1:2">
      <c r="A2010" s="1">
        <v>463.51704597000003</v>
      </c>
      <c r="B2010">
        <v>0.1277374</v>
      </c>
    </row>
    <row r="2011" spans="1:2">
      <c r="A2011" s="1">
        <v>463.5748744</v>
      </c>
      <c r="B2011">
        <v>0.12798115999999998</v>
      </c>
    </row>
    <row r="2012" spans="1:2">
      <c r="A2012" s="1">
        <v>463.71027230999999</v>
      </c>
      <c r="B2012">
        <v>0.12713180000000002</v>
      </c>
    </row>
    <row r="2013" spans="1:2">
      <c r="A2013" s="1">
        <v>464.04275894</v>
      </c>
      <c r="B2013">
        <v>0.12806820000000002</v>
      </c>
    </row>
    <row r="2014" spans="1:2">
      <c r="A2014" s="1">
        <v>464.40582275000003</v>
      </c>
      <c r="B2014">
        <v>0.12724984</v>
      </c>
    </row>
    <row r="2015" spans="1:2">
      <c r="A2015" s="1">
        <v>463.82818221999997</v>
      </c>
      <c r="B2015">
        <v>0.12860939999999998</v>
      </c>
    </row>
    <row r="2016" spans="1:2">
      <c r="A2016" s="1">
        <v>464.49401379</v>
      </c>
      <c r="B2016">
        <v>0.12835548000000002</v>
      </c>
    </row>
    <row r="2017" spans="1:2">
      <c r="A2017" s="1">
        <v>464.13567066000002</v>
      </c>
      <c r="B2017">
        <v>0.12703463999999998</v>
      </c>
    </row>
    <row r="2018" spans="1:2">
      <c r="A2018" s="1">
        <v>464.94022608</v>
      </c>
      <c r="B2018">
        <v>0.12775824000000002</v>
      </c>
    </row>
    <row r="2019" spans="1:2">
      <c r="A2019" s="1">
        <v>464.72436190000002</v>
      </c>
      <c r="B2019">
        <v>0.12827384000000003</v>
      </c>
    </row>
    <row r="2020" spans="1:2">
      <c r="A2020" s="1">
        <v>464.80718851</v>
      </c>
      <c r="B2020">
        <v>0.12999344000000002</v>
      </c>
    </row>
    <row r="2021" spans="1:2">
      <c r="A2021" s="1">
        <v>465.05287886000002</v>
      </c>
      <c r="B2021">
        <v>0.12950107999999999</v>
      </c>
    </row>
    <row r="2022" spans="1:2">
      <c r="A2022" s="1">
        <v>465.38107394999997</v>
      </c>
      <c r="B2022">
        <v>0.12800023999999999</v>
      </c>
    </row>
    <row r="2023" spans="1:2">
      <c r="A2023" s="1">
        <v>465.76602458999997</v>
      </c>
      <c r="B2023">
        <v>0.12793768</v>
      </c>
    </row>
    <row r="2024" spans="1:2">
      <c r="A2024" s="1">
        <v>465.73297976999999</v>
      </c>
      <c r="B2024">
        <v>0.12964355999999999</v>
      </c>
    </row>
    <row r="2025" spans="1:2">
      <c r="A2025" s="1">
        <v>465.78308343999998</v>
      </c>
      <c r="B2025">
        <v>0.13031588</v>
      </c>
    </row>
    <row r="2026" spans="1:2">
      <c r="A2026" s="1">
        <v>465.84799290000001</v>
      </c>
      <c r="B2026">
        <v>0.12934076</v>
      </c>
    </row>
    <row r="2027" spans="1:2">
      <c r="A2027" s="1">
        <v>465.82159996000001</v>
      </c>
      <c r="B2027">
        <v>0.12909039999999999</v>
      </c>
    </row>
    <row r="2028" spans="1:2">
      <c r="A2028" s="1">
        <v>466.45674706</v>
      </c>
      <c r="B2028">
        <v>0.12709904</v>
      </c>
    </row>
    <row r="2029" spans="1:2">
      <c r="A2029" s="1">
        <v>466.93997382999999</v>
      </c>
      <c r="B2029">
        <v>0.12968108</v>
      </c>
    </row>
    <row r="2030" spans="1:2">
      <c r="A2030" s="1">
        <v>466.45867824999999</v>
      </c>
      <c r="B2030">
        <v>0.13024496000000002</v>
      </c>
    </row>
    <row r="2031" spans="1:2">
      <c r="A2031" s="1">
        <v>466.78698063000002</v>
      </c>
      <c r="B2031">
        <v>0.12983132000000003</v>
      </c>
    </row>
    <row r="2032" spans="1:2">
      <c r="A2032" s="1">
        <v>466.65415763999999</v>
      </c>
      <c r="B2032">
        <v>0.13032779999999999</v>
      </c>
    </row>
    <row r="2033" spans="1:2">
      <c r="A2033" s="1">
        <v>467.1734333</v>
      </c>
      <c r="B2033">
        <v>0.12919471999999999</v>
      </c>
    </row>
    <row r="2034" spans="1:2">
      <c r="A2034" s="1">
        <v>467.56771802999998</v>
      </c>
      <c r="B2034">
        <v>0.12962923999999998</v>
      </c>
    </row>
    <row r="2035" spans="1:2">
      <c r="A2035" s="1">
        <v>467.18147993000002</v>
      </c>
      <c r="B2035">
        <v>0.12937352000000002</v>
      </c>
    </row>
    <row r="2036" spans="1:2">
      <c r="A2036" s="1">
        <v>467.50967502999998</v>
      </c>
      <c r="B2036">
        <v>0.13046607999999998</v>
      </c>
    </row>
    <row r="2037" spans="1:2">
      <c r="A2037" s="1">
        <v>467.55237578999999</v>
      </c>
      <c r="B2037">
        <v>0.13053224000000002</v>
      </c>
    </row>
    <row r="2038" spans="1:2">
      <c r="A2038" s="1">
        <v>468.08667183</v>
      </c>
      <c r="B2038">
        <v>0.13015616000000002</v>
      </c>
    </row>
    <row r="2039" spans="1:2">
      <c r="A2039" s="1">
        <v>467.86834002000001</v>
      </c>
      <c r="B2039">
        <v>0.12852656000000001</v>
      </c>
    </row>
    <row r="2040" spans="1:2">
      <c r="A2040" s="1">
        <v>468.17282438000001</v>
      </c>
      <c r="B2040">
        <v>0.12916312000000002</v>
      </c>
    </row>
    <row r="2041" spans="1:2">
      <c r="A2041" s="1">
        <v>468.08302401999998</v>
      </c>
      <c r="B2041">
        <v>0.13128267999999998</v>
      </c>
    </row>
    <row r="2042" spans="1:2">
      <c r="A2042" s="1">
        <v>468.15029383000001</v>
      </c>
      <c r="B2042">
        <v>0.13100612</v>
      </c>
    </row>
    <row r="2043" spans="1:2">
      <c r="A2043" s="1">
        <v>469.11492348000002</v>
      </c>
      <c r="B2043">
        <v>0.12997135999999998</v>
      </c>
    </row>
    <row r="2044" spans="1:2">
      <c r="A2044" s="1">
        <v>469.11631822999999</v>
      </c>
      <c r="B2044">
        <v>0.13020024000000002</v>
      </c>
    </row>
    <row r="2045" spans="1:2">
      <c r="A2045" s="1">
        <v>469.01600360999998</v>
      </c>
      <c r="B2045">
        <v>0.13103651999999999</v>
      </c>
    </row>
    <row r="2046" spans="1:2">
      <c r="A2046" s="1">
        <v>469.07426119000002</v>
      </c>
      <c r="B2046">
        <v>0.13301479999999999</v>
      </c>
    </row>
    <row r="2047" spans="1:2">
      <c r="A2047" s="1">
        <v>469.27907467</v>
      </c>
      <c r="B2047">
        <v>0.13234124000000003</v>
      </c>
    </row>
    <row r="2048" spans="1:2">
      <c r="A2048" s="1">
        <v>469.59053277999999</v>
      </c>
      <c r="B2048">
        <v>0.13073432000000001</v>
      </c>
    </row>
    <row r="2049" spans="1:2">
      <c r="A2049" s="1">
        <v>469.91808414000002</v>
      </c>
      <c r="B2049">
        <v>0.13019908000000002</v>
      </c>
    </row>
    <row r="2050" spans="1:2">
      <c r="A2050" s="1">
        <v>469.93471383999997</v>
      </c>
      <c r="B2050">
        <v>0.13163912</v>
      </c>
    </row>
    <row r="2051" spans="1:2">
      <c r="A2051" s="1">
        <v>469.91829872</v>
      </c>
      <c r="B2051">
        <v>0.13217736000000002</v>
      </c>
    </row>
    <row r="2052" spans="1:2">
      <c r="A2052" s="1">
        <v>470.29960154999998</v>
      </c>
      <c r="B2052">
        <v>0.13139055999999999</v>
      </c>
    </row>
    <row r="2053" spans="1:2">
      <c r="A2053" s="1">
        <v>470.44122219000002</v>
      </c>
      <c r="B2053">
        <v>0.13089524000000002</v>
      </c>
    </row>
    <row r="2054" spans="1:2">
      <c r="A2054" s="1">
        <v>470.76737881000003</v>
      </c>
      <c r="B2054">
        <v>0.13264880000000001</v>
      </c>
    </row>
    <row r="2055" spans="1:2">
      <c r="A2055" s="1">
        <v>470.88346481000002</v>
      </c>
      <c r="B2055">
        <v>0.13189003999999999</v>
      </c>
    </row>
    <row r="2056" spans="1:2">
      <c r="A2056" s="1">
        <v>470.72789669000002</v>
      </c>
      <c r="B2056">
        <v>0.13151511999999999</v>
      </c>
    </row>
    <row r="2057" spans="1:2">
      <c r="A2057" s="1">
        <v>470.66674232000003</v>
      </c>
      <c r="B2057">
        <v>0.13218331999999999</v>
      </c>
    </row>
    <row r="2058" spans="1:2">
      <c r="A2058" s="1">
        <v>471.30038738000002</v>
      </c>
      <c r="B2058">
        <v>0.13187752000000003</v>
      </c>
    </row>
    <row r="2059" spans="1:2">
      <c r="A2059" s="1">
        <v>471.60744667</v>
      </c>
      <c r="B2059">
        <v>0.13194667999999998</v>
      </c>
    </row>
    <row r="2060" spans="1:2">
      <c r="A2060" s="1">
        <v>471.55798673999999</v>
      </c>
      <c r="B2060">
        <v>0.13311015999999998</v>
      </c>
    </row>
    <row r="2061" spans="1:2">
      <c r="A2061" s="1">
        <v>471.46893740000002</v>
      </c>
      <c r="B2061">
        <v>0.13165520000000003</v>
      </c>
    </row>
    <row r="2062" spans="1:2">
      <c r="A2062" s="1">
        <v>471.49640321999999</v>
      </c>
      <c r="B2062">
        <v>0.13114199999999998</v>
      </c>
    </row>
    <row r="2063" spans="1:2">
      <c r="A2063" s="1">
        <v>472.11019993000002</v>
      </c>
      <c r="B2063">
        <v>0.13108715999999998</v>
      </c>
    </row>
    <row r="2064" spans="1:2">
      <c r="A2064" s="1">
        <v>472.31619358</v>
      </c>
      <c r="B2064">
        <v>0.13197828</v>
      </c>
    </row>
    <row r="2065" spans="1:2">
      <c r="A2065" s="1">
        <v>472.04014063</v>
      </c>
      <c r="B2065">
        <v>0.13280676000000002</v>
      </c>
    </row>
    <row r="2066" spans="1:2">
      <c r="A2066" s="1">
        <v>472.05247879000001</v>
      </c>
      <c r="B2066">
        <v>0.13269532000000001</v>
      </c>
    </row>
    <row r="2067" spans="1:2">
      <c r="A2067" s="1">
        <v>472.21705914</v>
      </c>
      <c r="B2067">
        <v>0.13157471999999998</v>
      </c>
    </row>
    <row r="2068" spans="1:2">
      <c r="A2068" s="1">
        <v>473.08770418</v>
      </c>
      <c r="B2068">
        <v>0.13254152000000002</v>
      </c>
    </row>
    <row r="2069" spans="1:2">
      <c r="A2069" s="1">
        <v>473.06410074000001</v>
      </c>
      <c r="B2069">
        <v>0.13342604000000002</v>
      </c>
    </row>
    <row r="2070" spans="1:2">
      <c r="A2070" s="1">
        <v>473.07590246000001</v>
      </c>
      <c r="B2070">
        <v>0.13371812</v>
      </c>
    </row>
    <row r="2071" spans="1:2">
      <c r="A2071" s="1">
        <v>472.86068201</v>
      </c>
      <c r="B2071">
        <v>0.13311492000000003</v>
      </c>
    </row>
    <row r="2072" spans="1:2">
      <c r="A2072" s="1">
        <v>473.08555840999998</v>
      </c>
      <c r="B2072">
        <v>0.13142451999999999</v>
      </c>
    </row>
    <row r="2073" spans="1:2">
      <c r="A2073" s="1">
        <v>473.66942167000002</v>
      </c>
      <c r="B2073">
        <v>0.13225720000000002</v>
      </c>
    </row>
    <row r="2074" spans="1:2">
      <c r="A2074" s="1">
        <v>473.54164123999999</v>
      </c>
      <c r="B2074">
        <v>0.13337599999999999</v>
      </c>
    </row>
    <row r="2075" spans="1:2">
      <c r="A2075" s="1">
        <v>473.78894091000001</v>
      </c>
      <c r="B2075">
        <v>0.13328955999999997</v>
      </c>
    </row>
    <row r="2076" spans="1:2">
      <c r="A2076" s="1">
        <v>473.98838997000001</v>
      </c>
      <c r="B2076">
        <v>0.13258263999999997</v>
      </c>
    </row>
    <row r="2077" spans="1:2">
      <c r="A2077" s="1">
        <v>474.4056344</v>
      </c>
      <c r="B2077">
        <v>0.13291464000000003</v>
      </c>
    </row>
    <row r="2078" spans="1:2">
      <c r="A2078" s="1">
        <v>474.60025549</v>
      </c>
      <c r="B2078">
        <v>0.1339804</v>
      </c>
    </row>
    <row r="2079" spans="1:2">
      <c r="A2079" s="1">
        <v>474.56678152000001</v>
      </c>
      <c r="B2079">
        <v>0.13456272000000002</v>
      </c>
    </row>
    <row r="2080" spans="1:2">
      <c r="A2080" s="1">
        <v>474.82287883999999</v>
      </c>
      <c r="B2080">
        <v>0.13380155999999999</v>
      </c>
    </row>
    <row r="2081" spans="1:2">
      <c r="A2081" s="1">
        <v>474.29695128999998</v>
      </c>
      <c r="B2081">
        <v>0.13384627999999998</v>
      </c>
    </row>
    <row r="2082" spans="1:2">
      <c r="A2082" s="1">
        <v>475.31962394999999</v>
      </c>
      <c r="B2082">
        <v>0.13308752000000001</v>
      </c>
    </row>
    <row r="2083" spans="1:2">
      <c r="A2083" s="1">
        <v>475.45545100999999</v>
      </c>
      <c r="B2083">
        <v>0.13455795999999998</v>
      </c>
    </row>
    <row r="2084" spans="1:2">
      <c r="A2084" s="1">
        <v>475.48023461999998</v>
      </c>
      <c r="B2084">
        <v>0.13359771999999998</v>
      </c>
    </row>
    <row r="2085" spans="1:2">
      <c r="A2085" s="1">
        <v>475.15665293000001</v>
      </c>
      <c r="B2085">
        <v>0.13434516000000002</v>
      </c>
    </row>
    <row r="2086" spans="1:2">
      <c r="A2086" s="1">
        <v>475.11169910000001</v>
      </c>
      <c r="B2086">
        <v>0.13302372000000001</v>
      </c>
    </row>
    <row r="2087" spans="1:2">
      <c r="A2087" s="1">
        <v>476.00594759000001</v>
      </c>
      <c r="B2087">
        <v>0.13529703999999998</v>
      </c>
    </row>
    <row r="2088" spans="1:2">
      <c r="A2088" s="1">
        <v>476.09199286</v>
      </c>
      <c r="B2088">
        <v>0.13454364000000002</v>
      </c>
    </row>
    <row r="2089" spans="1:2">
      <c r="A2089" s="1">
        <v>476.40945911</v>
      </c>
      <c r="B2089">
        <v>0.13547288000000002</v>
      </c>
    </row>
    <row r="2090" spans="1:2">
      <c r="A2090" s="1">
        <v>476.21859311999998</v>
      </c>
      <c r="B2090">
        <v>0.13297128000000003</v>
      </c>
    </row>
    <row r="2091" spans="1:2">
      <c r="A2091" s="1">
        <v>476.43703221999999</v>
      </c>
      <c r="B2091">
        <v>0.13559092</v>
      </c>
    </row>
    <row r="2092" spans="1:2">
      <c r="A2092" s="1">
        <v>476.79516077</v>
      </c>
      <c r="B2092">
        <v>0.13396668</v>
      </c>
    </row>
    <row r="2093" spans="1:2">
      <c r="A2093" s="1">
        <v>477.05297469999999</v>
      </c>
      <c r="B2093">
        <v>0.13489292000000003</v>
      </c>
    </row>
    <row r="2094" spans="1:2">
      <c r="A2094" s="1">
        <v>476.67016983000002</v>
      </c>
      <c r="B2094">
        <v>0.13468015999999999</v>
      </c>
    </row>
    <row r="2095" spans="1:2">
      <c r="A2095" s="1">
        <v>477.05962657999999</v>
      </c>
      <c r="B2095">
        <v>0.13489711999999998</v>
      </c>
    </row>
    <row r="2096" spans="1:2">
      <c r="A2096" s="1">
        <v>477.20564603999998</v>
      </c>
      <c r="B2096">
        <v>0.13398515999999999</v>
      </c>
    </row>
    <row r="2097" spans="1:2">
      <c r="A2097" s="1">
        <v>477.59928703000003</v>
      </c>
      <c r="B2097">
        <v>0.13534412000000001</v>
      </c>
    </row>
    <row r="2098" spans="1:2">
      <c r="A2098" s="1">
        <v>477.61484385</v>
      </c>
      <c r="B2098">
        <v>0.13537692000000001</v>
      </c>
    </row>
    <row r="2099" spans="1:2">
      <c r="A2099" s="1">
        <v>477.63758897999998</v>
      </c>
      <c r="B2099">
        <v>0.13602244000000002</v>
      </c>
    </row>
    <row r="2100" spans="1:2">
      <c r="A2100" s="1">
        <v>477.63640880999998</v>
      </c>
      <c r="B2100">
        <v>0.13499783999999998</v>
      </c>
    </row>
    <row r="2101" spans="1:2">
      <c r="A2101" s="1">
        <v>478.40158939000003</v>
      </c>
      <c r="B2101">
        <v>0.13501632000000002</v>
      </c>
    </row>
    <row r="2102" spans="1:2">
      <c r="A2102" s="1">
        <v>478.36811542999999</v>
      </c>
      <c r="B2102">
        <v>0.13559628000000001</v>
      </c>
    </row>
    <row r="2103" spans="1:2">
      <c r="A2103" s="1">
        <v>478.37605475999999</v>
      </c>
      <c r="B2103">
        <v>0.13515756000000001</v>
      </c>
    </row>
    <row r="2104" spans="1:2">
      <c r="A2104" s="1">
        <v>478.39525938000003</v>
      </c>
      <c r="B2104">
        <v>0.13564456000000003</v>
      </c>
    </row>
    <row r="2105" spans="1:2">
      <c r="A2105" s="1">
        <v>478.61487864999998</v>
      </c>
      <c r="B2105">
        <v>0.13477908</v>
      </c>
    </row>
    <row r="2106" spans="1:2">
      <c r="A2106" s="1">
        <v>479.21290398000002</v>
      </c>
      <c r="B2106">
        <v>0.13485535999999998</v>
      </c>
    </row>
    <row r="2107" spans="1:2">
      <c r="A2107" s="1">
        <v>479.09102439999998</v>
      </c>
      <c r="B2107">
        <v>0.13606832000000002</v>
      </c>
    </row>
    <row r="2108" spans="1:2">
      <c r="A2108" s="1">
        <v>479.29723263</v>
      </c>
      <c r="B2108">
        <v>0.13594435999999999</v>
      </c>
    </row>
    <row r="2109" spans="1:2">
      <c r="A2109" s="1">
        <v>479.09971475999998</v>
      </c>
      <c r="B2109">
        <v>0.13608979999999998</v>
      </c>
    </row>
    <row r="2110" spans="1:2">
      <c r="A2110" s="1">
        <v>479.61276770000001</v>
      </c>
      <c r="B2110">
        <v>0.13697672</v>
      </c>
    </row>
    <row r="2111" spans="1:2">
      <c r="A2111" s="1">
        <v>480.08794784999998</v>
      </c>
      <c r="B2111">
        <v>0.13702500000000001</v>
      </c>
    </row>
    <row r="2112" spans="1:2">
      <c r="A2112" s="1">
        <v>479.92830276000001</v>
      </c>
      <c r="B2112">
        <v>0.13782368</v>
      </c>
    </row>
    <row r="2113" spans="1:2">
      <c r="A2113" s="1">
        <v>479.97121811</v>
      </c>
      <c r="B2113">
        <v>0.13647364000000001</v>
      </c>
    </row>
    <row r="2114" spans="1:2">
      <c r="A2114" s="1">
        <v>480.14320135000003</v>
      </c>
      <c r="B2114">
        <v>0.13652012000000002</v>
      </c>
    </row>
    <row r="2115" spans="1:2">
      <c r="A2115" s="1">
        <v>480.32720088999997</v>
      </c>
      <c r="B2115">
        <v>0.13717876000000001</v>
      </c>
    </row>
    <row r="2116" spans="1:2">
      <c r="A2116" s="1">
        <v>481.07553719999999</v>
      </c>
      <c r="B2116">
        <v>0.13784395999999999</v>
      </c>
    </row>
    <row r="2117" spans="1:2">
      <c r="A2117" s="1">
        <v>480.60797452999998</v>
      </c>
      <c r="B2117">
        <v>0.13689208000000003</v>
      </c>
    </row>
    <row r="2118" spans="1:2">
      <c r="A2118" s="1">
        <v>480.71343898999999</v>
      </c>
      <c r="B2118">
        <v>0.13655948000000001</v>
      </c>
    </row>
    <row r="2119" spans="1:2">
      <c r="A2119" s="1">
        <v>481.24440908000003</v>
      </c>
      <c r="B2119">
        <v>0.13714660000000001</v>
      </c>
    </row>
    <row r="2120" spans="1:2">
      <c r="A2120" s="1">
        <v>481.58515691999997</v>
      </c>
      <c r="B2120">
        <v>0.13801503999999998</v>
      </c>
    </row>
    <row r="2121" spans="1:2">
      <c r="A2121" s="1">
        <v>481.81132078000002</v>
      </c>
      <c r="B2121">
        <v>0.13817059999999998</v>
      </c>
    </row>
    <row r="2122" spans="1:2">
      <c r="A2122" s="1">
        <v>481.70006274999997</v>
      </c>
      <c r="B2122">
        <v>0.13736772000000003</v>
      </c>
    </row>
    <row r="2123" spans="1:2">
      <c r="A2123" s="1">
        <v>481.41027688999998</v>
      </c>
      <c r="B2123">
        <v>0.13631031999999998</v>
      </c>
    </row>
    <row r="2124" spans="1:2">
      <c r="A2124" s="1">
        <v>481.24934435</v>
      </c>
      <c r="B2124">
        <v>0.13704464</v>
      </c>
    </row>
    <row r="2125" spans="1:2">
      <c r="A2125" s="1">
        <v>482.0563674</v>
      </c>
      <c r="B2125">
        <v>0.1377486</v>
      </c>
    </row>
    <row r="2126" spans="1:2">
      <c r="A2126" s="1">
        <v>482.50311613000002</v>
      </c>
      <c r="B2126">
        <v>0.13821768000000001</v>
      </c>
    </row>
    <row r="2127" spans="1:2">
      <c r="A2127" s="1">
        <v>482.20388888999997</v>
      </c>
      <c r="B2127">
        <v>0.13787075999999998</v>
      </c>
    </row>
    <row r="2128" spans="1:2">
      <c r="A2128" s="1">
        <v>482.16365575999998</v>
      </c>
      <c r="B2128">
        <v>0.13718236</v>
      </c>
    </row>
    <row r="2129" spans="1:2">
      <c r="A2129" s="1">
        <v>482.68926144</v>
      </c>
      <c r="B2129">
        <v>0.13787732000000003</v>
      </c>
    </row>
    <row r="2130" spans="1:2">
      <c r="A2130" s="1">
        <v>483.06605816000001</v>
      </c>
      <c r="B2130">
        <v>0.13894368000000001</v>
      </c>
    </row>
    <row r="2131" spans="1:2">
      <c r="A2131" s="1">
        <v>482.96735287000001</v>
      </c>
      <c r="B2131">
        <v>0.13802155999999999</v>
      </c>
    </row>
    <row r="2132" spans="1:2">
      <c r="A2132" s="1">
        <v>483.14545155000002</v>
      </c>
      <c r="B2132">
        <v>0.13788328</v>
      </c>
    </row>
    <row r="2133" spans="1:2">
      <c r="A2133" s="1">
        <v>483.13461541999999</v>
      </c>
      <c r="B2133">
        <v>0.13851688000000001</v>
      </c>
    </row>
    <row r="2134" spans="1:2">
      <c r="A2134" s="1">
        <v>484.04484987000001</v>
      </c>
      <c r="B2134">
        <v>0.13771460000000002</v>
      </c>
    </row>
    <row r="2135" spans="1:2">
      <c r="A2135" s="1">
        <v>483.96137952999999</v>
      </c>
      <c r="B2135">
        <v>0.13979599999999998</v>
      </c>
    </row>
    <row r="2136" spans="1:2">
      <c r="A2136" s="1">
        <v>484.05096530999998</v>
      </c>
      <c r="B2136">
        <v>0.13951227999999999</v>
      </c>
    </row>
    <row r="2137" spans="1:2">
      <c r="A2137" s="1">
        <v>483.82565975</v>
      </c>
      <c r="B2137">
        <v>0.13931916</v>
      </c>
    </row>
    <row r="2138" spans="1:2">
      <c r="A2138" s="1">
        <v>483.88713597999998</v>
      </c>
      <c r="B2138">
        <v>0.13812587999999998</v>
      </c>
    </row>
    <row r="2139" spans="1:2">
      <c r="A2139" s="1">
        <v>484.57496165999999</v>
      </c>
      <c r="B2139">
        <v>0.13893948</v>
      </c>
    </row>
    <row r="2140" spans="1:2">
      <c r="A2140" s="1">
        <v>484.4455719</v>
      </c>
      <c r="B2140">
        <v>0.13930604000000002</v>
      </c>
    </row>
    <row r="2141" spans="1:2">
      <c r="A2141" s="1">
        <v>484.40576792000002</v>
      </c>
      <c r="B2141">
        <v>0.13925480000000001</v>
      </c>
    </row>
    <row r="2142" spans="1:2">
      <c r="A2142" s="1">
        <v>484.45050715999997</v>
      </c>
      <c r="B2142">
        <v>0.13889775999999998</v>
      </c>
    </row>
    <row r="2143" spans="1:2">
      <c r="A2143" s="1">
        <v>485.09595394000002</v>
      </c>
      <c r="B2143">
        <v>0.13886199999999999</v>
      </c>
    </row>
    <row r="2144" spans="1:2">
      <c r="A2144" s="1">
        <v>485.21729707999998</v>
      </c>
      <c r="B2144">
        <v>0.13901580000000002</v>
      </c>
    </row>
    <row r="2145" spans="1:2">
      <c r="A2145" s="1">
        <v>485.17599106</v>
      </c>
      <c r="B2145">
        <v>0.13981327999999998</v>
      </c>
    </row>
    <row r="2146" spans="1:2">
      <c r="A2146" s="1">
        <v>485.43927669999999</v>
      </c>
      <c r="B2146">
        <v>0.13980972000000003</v>
      </c>
    </row>
    <row r="2147" spans="1:2">
      <c r="A2147" s="1">
        <v>485.34808158999999</v>
      </c>
      <c r="B2147">
        <v>0.13937700000000003</v>
      </c>
    </row>
    <row r="2148" spans="1:2">
      <c r="A2148" s="1">
        <v>486.21969223000002</v>
      </c>
      <c r="B2148">
        <v>0.13847875999999998</v>
      </c>
    </row>
    <row r="2149" spans="1:2">
      <c r="A2149" s="1">
        <v>486.24823092999998</v>
      </c>
      <c r="B2149">
        <v>0.13929712</v>
      </c>
    </row>
    <row r="2150" spans="1:2">
      <c r="A2150" s="1">
        <v>486.16561890000003</v>
      </c>
      <c r="B2150">
        <v>0.1398568</v>
      </c>
    </row>
    <row r="2151" spans="1:2">
      <c r="A2151" s="1">
        <v>486.20713948999997</v>
      </c>
      <c r="B2151">
        <v>0.14020608000000001</v>
      </c>
    </row>
    <row r="2152" spans="1:2">
      <c r="A2152" s="1">
        <v>486.66890860000001</v>
      </c>
      <c r="B2152">
        <v>0.13920771999999998</v>
      </c>
    </row>
    <row r="2153" spans="1:2">
      <c r="A2153" s="1">
        <v>486.62277460000001</v>
      </c>
      <c r="B2153">
        <v>0.13909088000000003</v>
      </c>
    </row>
    <row r="2154" spans="1:2">
      <c r="A2154" s="1">
        <v>486.81514263000003</v>
      </c>
      <c r="B2154">
        <v>0.14058576</v>
      </c>
    </row>
    <row r="2155" spans="1:2">
      <c r="A2155" s="1">
        <v>486.74057721999998</v>
      </c>
      <c r="B2155">
        <v>0.14104771999999999</v>
      </c>
    </row>
    <row r="2156" spans="1:2">
      <c r="A2156" s="1">
        <v>487.02210187999998</v>
      </c>
      <c r="B2156">
        <v>0.13954448000000003</v>
      </c>
    </row>
    <row r="2157" spans="1:2">
      <c r="A2157" s="1">
        <v>487.58268356000002</v>
      </c>
      <c r="B2157">
        <v>0.1402794</v>
      </c>
    </row>
    <row r="2158" spans="1:2">
      <c r="A2158" s="1">
        <v>487.67377138000001</v>
      </c>
      <c r="B2158">
        <v>0.14107752000000001</v>
      </c>
    </row>
    <row r="2159" spans="1:2">
      <c r="A2159" s="1">
        <v>487.66711950000001</v>
      </c>
      <c r="B2159">
        <v>0.14020788000000001</v>
      </c>
    </row>
    <row r="2160" spans="1:2">
      <c r="A2160" s="1">
        <v>487.51938343</v>
      </c>
      <c r="B2160">
        <v>0.14125095999999998</v>
      </c>
    </row>
    <row r="2161" spans="1:2">
      <c r="A2161" s="1">
        <v>487.78964280999998</v>
      </c>
      <c r="B2161">
        <v>0.14128612000000002</v>
      </c>
    </row>
    <row r="2162" spans="1:2">
      <c r="A2162" s="1">
        <v>488.31996917999999</v>
      </c>
      <c r="B2162">
        <v>0.13912784</v>
      </c>
    </row>
    <row r="2163" spans="1:2">
      <c r="A2163" s="1">
        <v>488.26364279000001</v>
      </c>
      <c r="B2163">
        <v>0.14014292</v>
      </c>
    </row>
    <row r="2164" spans="1:2">
      <c r="A2164" s="1">
        <v>488.50740194000002</v>
      </c>
      <c r="B2164">
        <v>0.14065492000000002</v>
      </c>
    </row>
    <row r="2165" spans="1:2">
      <c r="A2165" s="1">
        <v>488.44946622999998</v>
      </c>
      <c r="B2165">
        <v>0.14151024000000001</v>
      </c>
    </row>
    <row r="2166" spans="1:2">
      <c r="A2166" s="1">
        <v>489.01026249</v>
      </c>
      <c r="B2166">
        <v>0.14218436000000001</v>
      </c>
    </row>
    <row r="2167" spans="1:2">
      <c r="A2167" s="1">
        <v>489.03021811999997</v>
      </c>
      <c r="B2167">
        <v>0.14110551999999998</v>
      </c>
    </row>
    <row r="2168" spans="1:2">
      <c r="A2168" s="1">
        <v>489.28105830999999</v>
      </c>
      <c r="B2168">
        <v>0.14115736000000001</v>
      </c>
    </row>
    <row r="2169" spans="1:2">
      <c r="A2169" s="1">
        <v>488.93741369000003</v>
      </c>
      <c r="B2169">
        <v>0.14189348000000002</v>
      </c>
    </row>
    <row r="2170" spans="1:2">
      <c r="A2170" s="1">
        <v>489.07120228000002</v>
      </c>
      <c r="B2170">
        <v>0.14148759999999999</v>
      </c>
    </row>
    <row r="2171" spans="1:2">
      <c r="A2171" s="1">
        <v>489.88573551000002</v>
      </c>
      <c r="B2171">
        <v>0.14199840000000002</v>
      </c>
    </row>
    <row r="2172" spans="1:2">
      <c r="A2172" s="1">
        <v>489.86009359000002</v>
      </c>
      <c r="B2172">
        <v>0.14083612000000001</v>
      </c>
    </row>
    <row r="2173" spans="1:2">
      <c r="A2173" s="1">
        <v>489.95429277</v>
      </c>
      <c r="B2173">
        <v>0.14184163999999999</v>
      </c>
    </row>
    <row r="2174" spans="1:2">
      <c r="A2174" s="1">
        <v>489.66203927999999</v>
      </c>
      <c r="B2174">
        <v>0.14227316000000001</v>
      </c>
    </row>
    <row r="2175" spans="1:2">
      <c r="A2175" s="1">
        <v>490.23807048999998</v>
      </c>
      <c r="B2175">
        <v>0.14240132</v>
      </c>
    </row>
    <row r="2176" spans="1:2">
      <c r="A2176" s="1">
        <v>490.62205553000001</v>
      </c>
      <c r="B2176">
        <v>0.14180288000000002</v>
      </c>
    </row>
    <row r="2177" spans="1:2">
      <c r="A2177" s="1">
        <v>490.57989120000002</v>
      </c>
      <c r="B2177">
        <v>0.14182615999999998</v>
      </c>
    </row>
    <row r="2178" spans="1:2">
      <c r="A2178" s="1">
        <v>490.48064947</v>
      </c>
      <c r="B2178">
        <v>0.14217183999999999</v>
      </c>
    </row>
    <row r="2179" spans="1:2">
      <c r="A2179" s="1">
        <v>490.86817502999997</v>
      </c>
      <c r="B2179">
        <v>0.14253127999999998</v>
      </c>
    </row>
    <row r="2180" spans="1:2">
      <c r="A2180" s="1">
        <v>491.29689932000002</v>
      </c>
      <c r="B2180">
        <v>0.14120028000000001</v>
      </c>
    </row>
    <row r="2181" spans="1:2">
      <c r="A2181" s="1">
        <v>491.42607450000003</v>
      </c>
      <c r="B2181">
        <v>0.14142260000000001</v>
      </c>
    </row>
    <row r="2182" spans="1:2">
      <c r="A2182" s="1">
        <v>491.07341766000002</v>
      </c>
      <c r="B2182">
        <v>0.14156804000000001</v>
      </c>
    </row>
    <row r="2183" spans="1:2">
      <c r="A2183" s="1">
        <v>491.22501612000002</v>
      </c>
      <c r="B2183">
        <v>0.14192092000000001</v>
      </c>
    </row>
    <row r="2184" spans="1:2">
      <c r="A2184" s="1">
        <v>491.93537235000002</v>
      </c>
      <c r="B2184">
        <v>0.1426946</v>
      </c>
    </row>
    <row r="2185" spans="1:2">
      <c r="A2185" s="1">
        <v>492.02452898000001</v>
      </c>
      <c r="B2185">
        <v>0.14256824000000001</v>
      </c>
    </row>
    <row r="2186" spans="1:2">
      <c r="A2186" s="1">
        <v>492.04094409999999</v>
      </c>
      <c r="B2186">
        <v>0.14211523999999998</v>
      </c>
    </row>
    <row r="2187" spans="1:2">
      <c r="A2187" s="1">
        <v>491.96584224999998</v>
      </c>
      <c r="B2187">
        <v>0.14302715999999999</v>
      </c>
    </row>
    <row r="2188" spans="1:2">
      <c r="A2188" s="1">
        <v>492.34918355999997</v>
      </c>
      <c r="B2188">
        <v>0.14366792</v>
      </c>
    </row>
    <row r="2189" spans="1:2">
      <c r="A2189" s="1">
        <v>492.43608712999998</v>
      </c>
      <c r="B2189">
        <v>0.14307367999999998</v>
      </c>
    </row>
    <row r="2190" spans="1:2">
      <c r="A2190" s="1">
        <v>492.91416407000003</v>
      </c>
      <c r="B2190">
        <v>0.14290140000000001</v>
      </c>
    </row>
    <row r="2191" spans="1:2">
      <c r="A2191" s="1">
        <v>492.57180691000002</v>
      </c>
      <c r="B2191">
        <v>0.14295923999999999</v>
      </c>
    </row>
    <row r="2192" spans="1:2">
      <c r="A2192" s="1">
        <v>492.46516228000002</v>
      </c>
      <c r="B2192">
        <v>0.14274764000000001</v>
      </c>
    </row>
    <row r="2193" spans="1:2">
      <c r="A2193" s="1">
        <v>493.23538542</v>
      </c>
      <c r="B2193">
        <v>0.14364823999999998</v>
      </c>
    </row>
    <row r="2194" spans="1:2">
      <c r="A2194" s="1">
        <v>493.59394312000001</v>
      </c>
      <c r="B2194">
        <v>0.14319527999999998</v>
      </c>
    </row>
    <row r="2195" spans="1:2">
      <c r="A2195" s="1">
        <v>493.8024044</v>
      </c>
      <c r="B2195">
        <v>0.14335856000000002</v>
      </c>
    </row>
    <row r="2196" spans="1:2">
      <c r="A2196" s="1">
        <v>493.65606308000002</v>
      </c>
      <c r="B2196">
        <v>0.14317439999999998</v>
      </c>
    </row>
    <row r="2197" spans="1:2">
      <c r="A2197" s="1">
        <v>494.12802457999999</v>
      </c>
      <c r="B2197">
        <v>0.14526652000000001</v>
      </c>
    </row>
    <row r="2198" spans="1:2">
      <c r="A2198" s="1">
        <v>494.32275294999999</v>
      </c>
      <c r="B2198">
        <v>0.14501380000000003</v>
      </c>
    </row>
    <row r="2199" spans="1:2">
      <c r="A2199" s="1">
        <v>494.40000056999997</v>
      </c>
      <c r="B2199">
        <v>0.14355052000000001</v>
      </c>
    </row>
    <row r="2200" spans="1:2">
      <c r="A2200" s="1">
        <v>494.35461759999998</v>
      </c>
      <c r="B2200">
        <v>0.14317856000000001</v>
      </c>
    </row>
    <row r="2201" spans="1:2">
      <c r="A2201" s="1">
        <v>494.51040030000001</v>
      </c>
      <c r="B2201">
        <v>0.14391051999999999</v>
      </c>
    </row>
    <row r="2202" spans="1:2">
      <c r="A2202" s="1">
        <v>495.04147768000001</v>
      </c>
      <c r="B2202">
        <v>0.14471220000000001</v>
      </c>
    </row>
    <row r="2203" spans="1:2">
      <c r="A2203" s="1">
        <v>495.09426354999999</v>
      </c>
      <c r="B2203">
        <v>0.14438556000000002</v>
      </c>
    </row>
    <row r="2204" spans="1:2">
      <c r="A2204" s="1">
        <v>495.22322415999997</v>
      </c>
      <c r="B2204">
        <v>0.14348852000000001</v>
      </c>
    </row>
    <row r="2205" spans="1:2">
      <c r="A2205" s="1">
        <v>495.40035725000001</v>
      </c>
      <c r="B2205">
        <v>0.14422163999999998</v>
      </c>
    </row>
    <row r="2206" spans="1:2">
      <c r="A2206" s="1">
        <v>495.31989098000003</v>
      </c>
      <c r="B2206">
        <v>0.14397072</v>
      </c>
    </row>
    <row r="2207" spans="1:2">
      <c r="A2207" s="1">
        <v>495.73649167999997</v>
      </c>
      <c r="B2207">
        <v>0.14536307999999998</v>
      </c>
    </row>
    <row r="2208" spans="1:2">
      <c r="A2208" s="1">
        <v>495.88047266000001</v>
      </c>
      <c r="B2208">
        <v>0.14400768000000003</v>
      </c>
    </row>
    <row r="2209" spans="1:2">
      <c r="A2209" s="1">
        <v>495.96651793000001</v>
      </c>
      <c r="B2209">
        <v>0.14386463999999999</v>
      </c>
    </row>
    <row r="2210" spans="1:2">
      <c r="A2210" s="1">
        <v>495.80537081</v>
      </c>
      <c r="B2210">
        <v>0.14403983999999997</v>
      </c>
    </row>
    <row r="2211" spans="1:2">
      <c r="A2211" s="1">
        <v>496.56851291999999</v>
      </c>
      <c r="B2211">
        <v>0.14529396</v>
      </c>
    </row>
    <row r="2212" spans="1:2">
      <c r="A2212" s="1">
        <v>496.42614126000001</v>
      </c>
      <c r="B2212">
        <v>0.14511276000000001</v>
      </c>
    </row>
    <row r="2213" spans="1:2">
      <c r="A2213" s="1">
        <v>496.60488366999999</v>
      </c>
      <c r="B2213">
        <v>0.14440644000000002</v>
      </c>
    </row>
    <row r="2214" spans="1:2">
      <c r="A2214" s="1">
        <v>496.49695157999997</v>
      </c>
      <c r="B2214">
        <v>0.14518128000000002</v>
      </c>
    </row>
    <row r="2215" spans="1:2">
      <c r="A2215" s="1">
        <v>497.15988635999997</v>
      </c>
      <c r="B2215">
        <v>0.14539763999999999</v>
      </c>
    </row>
    <row r="2216" spans="1:2">
      <c r="A2216" s="1">
        <v>497.40171432</v>
      </c>
      <c r="B2216">
        <v>0.14579760000000003</v>
      </c>
    </row>
    <row r="2217" spans="1:2">
      <c r="A2217" s="1">
        <v>497.32339381999998</v>
      </c>
      <c r="B2217">
        <v>0.14573740000000002</v>
      </c>
    </row>
    <row r="2218" spans="1:2">
      <c r="A2218" s="1">
        <v>497.41029738999998</v>
      </c>
      <c r="B2218">
        <v>0.14327511999999998</v>
      </c>
    </row>
    <row r="2219" spans="1:2">
      <c r="A2219" s="1">
        <v>497.79363870999998</v>
      </c>
      <c r="B2219">
        <v>0.14622259999999998</v>
      </c>
    </row>
    <row r="2220" spans="1:2">
      <c r="A2220" s="1">
        <v>498.03514481000002</v>
      </c>
      <c r="B2220">
        <v>0.14567540000000001</v>
      </c>
    </row>
    <row r="2221" spans="1:2">
      <c r="A2221" s="1">
        <v>498.10434579999998</v>
      </c>
      <c r="B2221">
        <v>0.14641391999999998</v>
      </c>
    </row>
    <row r="2222" spans="1:2">
      <c r="A2222" s="1">
        <v>498.04190397000002</v>
      </c>
      <c r="B2222">
        <v>0.14672088</v>
      </c>
    </row>
    <row r="2223" spans="1:2">
      <c r="A2223" s="1">
        <v>497.92324305</v>
      </c>
      <c r="B2223">
        <v>0.14558359999999998</v>
      </c>
    </row>
    <row r="2224" spans="1:2">
      <c r="A2224" s="1">
        <v>498.46655129999999</v>
      </c>
      <c r="B2224">
        <v>0.14536843999999999</v>
      </c>
    </row>
    <row r="2225" spans="1:2">
      <c r="A2225" s="1">
        <v>498.61890077999999</v>
      </c>
      <c r="B2225">
        <v>0.14613256000000002</v>
      </c>
    </row>
    <row r="2226" spans="1:2">
      <c r="A2226" s="1">
        <v>498.90664815999997</v>
      </c>
      <c r="B2226">
        <v>0.14626312000000002</v>
      </c>
    </row>
    <row r="2227" spans="1:2">
      <c r="A2227" s="1">
        <v>498.6620307</v>
      </c>
      <c r="B2227">
        <v>0.14597463999999999</v>
      </c>
    </row>
    <row r="2228" spans="1:2">
      <c r="A2228" s="1">
        <v>499.15266036999998</v>
      </c>
      <c r="B2228">
        <v>0.14575408000000001</v>
      </c>
    </row>
    <row r="2229" spans="1:2">
      <c r="A2229" s="1">
        <v>499.24761057000001</v>
      </c>
      <c r="B2229">
        <v>0.14671192</v>
      </c>
    </row>
    <row r="2230" spans="1:2">
      <c r="A2230" s="1">
        <v>499.54469203999997</v>
      </c>
      <c r="B2230">
        <v>0.14771748000000001</v>
      </c>
    </row>
    <row r="2231" spans="1:2">
      <c r="A2231" s="1">
        <v>499.58438873</v>
      </c>
      <c r="B2231">
        <v>0.14731275999999999</v>
      </c>
    </row>
    <row r="2232" spans="1:2">
      <c r="A2232" s="1">
        <v>499.27057028000002</v>
      </c>
      <c r="B2232">
        <v>0.14651940000000002</v>
      </c>
    </row>
    <row r="2233" spans="1:2">
      <c r="A2233" s="1">
        <v>500.06901026000003</v>
      </c>
      <c r="B2233">
        <v>0.14619991999999998</v>
      </c>
    </row>
    <row r="2234" spans="1:2">
      <c r="A2234" s="1">
        <v>500.02115965000002</v>
      </c>
      <c r="B2234">
        <v>0.14635668000000002</v>
      </c>
    </row>
    <row r="2235" spans="1:2">
      <c r="A2235" s="1">
        <v>500.24174452</v>
      </c>
      <c r="B2235">
        <v>0.14772879999999999</v>
      </c>
    </row>
    <row r="2236" spans="1:2">
      <c r="A2236" s="1">
        <v>500.13756752</v>
      </c>
      <c r="B2236">
        <v>0.14770731999999998</v>
      </c>
    </row>
    <row r="2237" spans="1:2">
      <c r="A2237" s="1">
        <v>500.67969561000001</v>
      </c>
      <c r="B2237">
        <v>0.14667735999999998</v>
      </c>
    </row>
    <row r="2238" spans="1:2">
      <c r="A2238" s="1">
        <v>500.60148239</v>
      </c>
      <c r="B2238">
        <v>0.14706180000000002</v>
      </c>
    </row>
    <row r="2239" spans="1:2">
      <c r="A2239" s="1">
        <v>500.60244798999997</v>
      </c>
      <c r="B2239">
        <v>0.14776692000000002</v>
      </c>
    </row>
    <row r="2240" spans="1:2">
      <c r="A2240" s="1">
        <v>500.82850456</v>
      </c>
      <c r="B2240">
        <v>0.14867412000000002</v>
      </c>
    </row>
    <row r="2241" spans="1:2">
      <c r="A2241" s="1">
        <v>501.26109122999998</v>
      </c>
      <c r="B2241">
        <v>0.14795172000000001</v>
      </c>
    </row>
    <row r="2242" spans="1:2">
      <c r="A2242" s="1">
        <v>501.51590109</v>
      </c>
      <c r="B2242">
        <v>0.14705288</v>
      </c>
    </row>
    <row r="2243" spans="1:2">
      <c r="A2243" s="1">
        <v>501.61138772999999</v>
      </c>
      <c r="B2243">
        <v>0.14789567999999997</v>
      </c>
    </row>
    <row r="2244" spans="1:2">
      <c r="A2244" s="1">
        <v>501.23062134000003</v>
      </c>
      <c r="B2244">
        <v>0.14738012</v>
      </c>
    </row>
    <row r="2245" spans="1:2">
      <c r="A2245" s="1">
        <v>501.86748505000003</v>
      </c>
      <c r="B2245">
        <v>0.14863179999999998</v>
      </c>
    </row>
    <row r="2246" spans="1:2">
      <c r="A2246" s="1">
        <v>502.01017856999999</v>
      </c>
      <c r="B2246">
        <v>0.14774904</v>
      </c>
    </row>
    <row r="2247" spans="1:2">
      <c r="A2247" s="1">
        <v>502.07948685000002</v>
      </c>
      <c r="B2247">
        <v>0.14776336000000001</v>
      </c>
    </row>
    <row r="2248" spans="1:2">
      <c r="A2248" s="1">
        <v>502.23215818</v>
      </c>
      <c r="B2248">
        <v>0.14795291999999999</v>
      </c>
    </row>
    <row r="2249" spans="1:2">
      <c r="A2249" s="1">
        <v>502.33633517999999</v>
      </c>
      <c r="B2249">
        <v>0.14803159999999999</v>
      </c>
    </row>
    <row r="2250" spans="1:2">
      <c r="A2250" s="1">
        <v>502.62955427000003</v>
      </c>
      <c r="B2250">
        <v>0.14911340000000001</v>
      </c>
    </row>
    <row r="2251" spans="1:2">
      <c r="A2251" s="1">
        <v>502.89230347</v>
      </c>
      <c r="B2251">
        <v>0.14889644000000002</v>
      </c>
    </row>
    <row r="2252" spans="1:2">
      <c r="A2252" s="1">
        <v>502.86226273</v>
      </c>
      <c r="B2252">
        <v>0.14806912</v>
      </c>
    </row>
    <row r="2253" spans="1:2">
      <c r="A2253" s="1">
        <v>502.85314321999999</v>
      </c>
      <c r="B2253">
        <v>0.14875339999999998</v>
      </c>
    </row>
    <row r="2254" spans="1:2">
      <c r="A2254" s="1">
        <v>503.24077605999997</v>
      </c>
      <c r="B2254">
        <v>0.14943467999999999</v>
      </c>
    </row>
    <row r="2255" spans="1:2">
      <c r="A2255" s="1">
        <v>503.66424322</v>
      </c>
      <c r="B2255">
        <v>0.14907824000000003</v>
      </c>
    </row>
    <row r="2256" spans="1:2">
      <c r="A2256" s="1">
        <v>503.50341796999999</v>
      </c>
      <c r="B2256">
        <v>0.14835404000000002</v>
      </c>
    </row>
    <row r="2257" spans="1:2">
      <c r="A2257" s="1">
        <v>503.47337722999998</v>
      </c>
      <c r="B2257">
        <v>0.14747904000000001</v>
      </c>
    </row>
    <row r="2258" spans="1:2">
      <c r="A2258" s="1">
        <v>503.62626313999999</v>
      </c>
      <c r="B2258">
        <v>0.14802144</v>
      </c>
    </row>
    <row r="2259" spans="1:2">
      <c r="A2259" s="1">
        <v>503.89877558000001</v>
      </c>
      <c r="B2259">
        <v>0.14935895999999999</v>
      </c>
    </row>
    <row r="2260" spans="1:2">
      <c r="A2260" s="1">
        <v>504.04618979000003</v>
      </c>
      <c r="B2260">
        <v>0.14982151999999999</v>
      </c>
    </row>
    <row r="2261" spans="1:2">
      <c r="A2261" s="1">
        <v>504.07848358000001</v>
      </c>
      <c r="B2261">
        <v>0.14897216000000002</v>
      </c>
    </row>
    <row r="2262" spans="1:2">
      <c r="A2262" s="1">
        <v>504.1944623</v>
      </c>
      <c r="B2262">
        <v>0.14845180000000002</v>
      </c>
    </row>
    <row r="2263" spans="1:2">
      <c r="A2263" s="1">
        <v>504.88915443000002</v>
      </c>
      <c r="B2263">
        <v>0.14993356000000002</v>
      </c>
    </row>
    <row r="2264" spans="1:2">
      <c r="A2264" s="1">
        <v>504.78476286</v>
      </c>
      <c r="B2264">
        <v>0.15007123999999999</v>
      </c>
    </row>
    <row r="2265" spans="1:2">
      <c r="A2265" s="1">
        <v>504.75482941000001</v>
      </c>
      <c r="B2265">
        <v>0.14901924</v>
      </c>
    </row>
    <row r="2266" spans="1:2">
      <c r="A2266" s="1">
        <v>504.86962794999999</v>
      </c>
      <c r="B2266">
        <v>0.14948356000000002</v>
      </c>
    </row>
    <row r="2267" spans="1:2">
      <c r="A2267" s="1">
        <v>505.53878545999999</v>
      </c>
      <c r="B2267">
        <v>0.14957176</v>
      </c>
    </row>
    <row r="2268" spans="1:2">
      <c r="A2268" s="1">
        <v>505.63062429000001</v>
      </c>
      <c r="B2268">
        <v>0.15105236</v>
      </c>
    </row>
    <row r="2269" spans="1:2">
      <c r="A2269" s="1">
        <v>505.33096790000002</v>
      </c>
      <c r="B2269">
        <v>0.14980184000000002</v>
      </c>
    </row>
    <row r="2270" spans="1:2">
      <c r="A2270" s="1">
        <v>505.37602901000002</v>
      </c>
      <c r="B2270">
        <v>0.14997948</v>
      </c>
    </row>
    <row r="2271" spans="1:2">
      <c r="A2271" s="1">
        <v>506.20011090999998</v>
      </c>
      <c r="B2271">
        <v>0.14861572000000001</v>
      </c>
    </row>
    <row r="2272" spans="1:2">
      <c r="A2272" s="1">
        <v>506.23004436000002</v>
      </c>
      <c r="B2272">
        <v>0.15043603999999999</v>
      </c>
    </row>
    <row r="2273" spans="1:2">
      <c r="A2273" s="1">
        <v>506.26040697000002</v>
      </c>
      <c r="B2273">
        <v>0.15020060000000002</v>
      </c>
    </row>
    <row r="2274" spans="1:2">
      <c r="A2274" s="1">
        <v>506.19624852999999</v>
      </c>
      <c r="B2274">
        <v>0.15078232000000003</v>
      </c>
    </row>
    <row r="2275" spans="1:2">
      <c r="A2275" s="1">
        <v>506.78633451000002</v>
      </c>
      <c r="B2275">
        <v>0.14936136</v>
      </c>
    </row>
    <row r="2276" spans="1:2">
      <c r="A2276" s="1">
        <v>507.08395243000001</v>
      </c>
      <c r="B2276">
        <v>0.15084491999999999</v>
      </c>
    </row>
    <row r="2277" spans="1:2">
      <c r="A2277" s="1">
        <v>507.00144768000001</v>
      </c>
      <c r="B2277">
        <v>0.15092240000000001</v>
      </c>
    </row>
    <row r="2278" spans="1:2">
      <c r="A2278" s="1">
        <v>506.99597597000002</v>
      </c>
      <c r="B2278">
        <v>0.15206204000000001</v>
      </c>
    </row>
    <row r="2279" spans="1:2">
      <c r="A2279" s="1">
        <v>507.15540648000001</v>
      </c>
      <c r="B2279">
        <v>0.15026496</v>
      </c>
    </row>
    <row r="2280" spans="1:2">
      <c r="A2280" s="1">
        <v>507.80718327</v>
      </c>
      <c r="B2280">
        <v>0.15010640000000003</v>
      </c>
    </row>
    <row r="2281" spans="1:2">
      <c r="A2281" s="1">
        <v>507.78926611000003</v>
      </c>
      <c r="B2281">
        <v>0.15112924</v>
      </c>
    </row>
    <row r="2282" spans="1:2">
      <c r="A2282" s="1">
        <v>507.69506693</v>
      </c>
      <c r="B2282">
        <v>0.15133664000000002</v>
      </c>
    </row>
    <row r="2283" spans="1:2">
      <c r="A2283" s="1">
        <v>507.62758255</v>
      </c>
      <c r="B2283">
        <v>0.15043128</v>
      </c>
    </row>
    <row r="2284" spans="1:2">
      <c r="A2284" s="1">
        <v>508.25039148000002</v>
      </c>
      <c r="B2284">
        <v>0.15123236000000001</v>
      </c>
    </row>
    <row r="2285" spans="1:2">
      <c r="A2285" s="1">
        <v>508.33879709000001</v>
      </c>
      <c r="B2285">
        <v>0.15119184000000002</v>
      </c>
    </row>
    <row r="2286" spans="1:2">
      <c r="A2286" s="1">
        <v>508.24406147000002</v>
      </c>
      <c r="B2286">
        <v>0.15104995999999998</v>
      </c>
    </row>
    <row r="2287" spans="1:2">
      <c r="A2287" s="1">
        <v>508.17936658999997</v>
      </c>
      <c r="B2287">
        <v>0.15182003999999999</v>
      </c>
    </row>
    <row r="2288" spans="1:2">
      <c r="A2288" s="1">
        <v>508.73984098</v>
      </c>
      <c r="B2288">
        <v>0.15198455999999999</v>
      </c>
    </row>
    <row r="2289" spans="1:2">
      <c r="A2289" s="1">
        <v>508.89798402999998</v>
      </c>
      <c r="B2289">
        <v>0.15114892000000002</v>
      </c>
    </row>
    <row r="2290" spans="1:2">
      <c r="A2290" s="1">
        <v>508.86998176999998</v>
      </c>
      <c r="B2290">
        <v>0.15206264000000003</v>
      </c>
    </row>
    <row r="2291" spans="1:2">
      <c r="A2291" s="1">
        <v>509.08101797</v>
      </c>
      <c r="B2291">
        <v>0.15157327999999998</v>
      </c>
    </row>
    <row r="2292" spans="1:2">
      <c r="A2292" s="1">
        <v>509.22617911999998</v>
      </c>
      <c r="B2292">
        <v>0.15187548000000001</v>
      </c>
    </row>
    <row r="2293" spans="1:2">
      <c r="A2293" s="1">
        <v>509.79759693</v>
      </c>
      <c r="B2293">
        <v>0.15103208000000001</v>
      </c>
    </row>
    <row r="2294" spans="1:2">
      <c r="A2294" s="1">
        <v>509.69760417999998</v>
      </c>
      <c r="B2294">
        <v>0.15126156000000002</v>
      </c>
    </row>
    <row r="2295" spans="1:2">
      <c r="A2295" s="1">
        <v>509.40803289000002</v>
      </c>
      <c r="B2295">
        <v>0.15279219999999999</v>
      </c>
    </row>
    <row r="2296" spans="1:2">
      <c r="A2296" s="1">
        <v>509.56403017000002</v>
      </c>
      <c r="B2296">
        <v>0.15299604</v>
      </c>
    </row>
    <row r="2297" spans="1:2">
      <c r="A2297" s="1">
        <v>510.15100479</v>
      </c>
      <c r="B2297">
        <v>0.15198992</v>
      </c>
    </row>
    <row r="2298" spans="1:2">
      <c r="A2298" s="1">
        <v>510.45184135</v>
      </c>
      <c r="B2298">
        <v>0.15159476</v>
      </c>
    </row>
    <row r="2299" spans="1:2">
      <c r="A2299" s="1">
        <v>510.22953987</v>
      </c>
      <c r="B2299">
        <v>0.15216220000000003</v>
      </c>
    </row>
    <row r="2300" spans="1:2">
      <c r="A2300" s="1">
        <v>510.43488979</v>
      </c>
      <c r="B2300">
        <v>0.15315640000000003</v>
      </c>
    </row>
    <row r="2301" spans="1:2">
      <c r="A2301" s="1">
        <v>510.70933342000001</v>
      </c>
      <c r="B2301">
        <v>0.15260087999999999</v>
      </c>
    </row>
    <row r="2302" spans="1:2">
      <c r="A2302" s="1">
        <v>510.52254438</v>
      </c>
      <c r="B2302">
        <v>0.15144036</v>
      </c>
    </row>
    <row r="2303" spans="1:2">
      <c r="A2303" s="1">
        <v>511.30070685999999</v>
      </c>
      <c r="B2303">
        <v>0.1521884</v>
      </c>
    </row>
    <row r="2304" spans="1:2">
      <c r="A2304" s="1">
        <v>510.82584858000001</v>
      </c>
      <c r="B2304">
        <v>0.15359507999999999</v>
      </c>
    </row>
    <row r="2305" spans="1:2">
      <c r="A2305" s="1">
        <v>511.20500564999998</v>
      </c>
      <c r="B2305">
        <v>0.15286732000000003</v>
      </c>
    </row>
    <row r="2306" spans="1:2">
      <c r="A2306" s="1">
        <v>511.28997802999999</v>
      </c>
      <c r="B2306">
        <v>0.15214312000000002</v>
      </c>
    </row>
    <row r="2307" spans="1:2">
      <c r="A2307" s="1">
        <v>511.48202419</v>
      </c>
      <c r="B2307">
        <v>0.15236544000000002</v>
      </c>
    </row>
    <row r="2308" spans="1:2">
      <c r="A2308" s="1">
        <v>511.69767380000002</v>
      </c>
      <c r="B2308">
        <v>0.15383528000000002</v>
      </c>
    </row>
    <row r="2309" spans="1:2">
      <c r="A2309" s="1">
        <v>512.38077879000002</v>
      </c>
      <c r="B2309">
        <v>0.15323387999999999</v>
      </c>
    </row>
    <row r="2310" spans="1:2">
      <c r="A2310" s="1">
        <v>512.22660542000006</v>
      </c>
      <c r="B2310">
        <v>0.1538776</v>
      </c>
    </row>
    <row r="2311" spans="1:2">
      <c r="A2311" s="1">
        <v>512.44161128999997</v>
      </c>
      <c r="B2311">
        <v>0.15266644000000001</v>
      </c>
    </row>
    <row r="2312" spans="1:2">
      <c r="A2312" s="1">
        <v>512.13004589000002</v>
      </c>
      <c r="B2312">
        <v>0.15371308</v>
      </c>
    </row>
    <row r="2313" spans="1:2">
      <c r="A2313" s="1">
        <v>512.72324323999999</v>
      </c>
      <c r="B2313">
        <v>0.15430139999999998</v>
      </c>
    </row>
    <row r="2314" spans="1:2">
      <c r="A2314" s="1">
        <v>512.77452706999998</v>
      </c>
      <c r="B2314">
        <v>0.15341388</v>
      </c>
    </row>
    <row r="2315" spans="1:2">
      <c r="A2315" s="1">
        <v>512.91432381000004</v>
      </c>
      <c r="B2315">
        <v>0.15334831999999998</v>
      </c>
    </row>
    <row r="2316" spans="1:2">
      <c r="A2316" s="1">
        <v>512.79802322</v>
      </c>
      <c r="B2316">
        <v>0.15359507999999999</v>
      </c>
    </row>
    <row r="2317" spans="1:2">
      <c r="A2317" s="1">
        <v>513.28243017</v>
      </c>
      <c r="B2317">
        <v>0.15456604000000002</v>
      </c>
    </row>
    <row r="2318" spans="1:2">
      <c r="A2318" s="1">
        <v>513.4250164</v>
      </c>
      <c r="B2318">
        <v>0.15465844000000001</v>
      </c>
    </row>
    <row r="2319" spans="1:2">
      <c r="A2319" s="1">
        <v>513.50054740999997</v>
      </c>
      <c r="B2319">
        <v>0.15395567999999998</v>
      </c>
    </row>
    <row r="2320" spans="1:2">
      <c r="A2320" s="1">
        <v>513.60536814</v>
      </c>
      <c r="B2320">
        <v>0.15332684000000002</v>
      </c>
    </row>
    <row r="2321" spans="1:2">
      <c r="A2321" s="1">
        <v>514.01896477000003</v>
      </c>
      <c r="B2321">
        <v>0.15436635999999998</v>
      </c>
    </row>
    <row r="2322" spans="1:2">
      <c r="A2322" s="1">
        <v>514.28664922999997</v>
      </c>
      <c r="B2322">
        <v>0.15506016</v>
      </c>
    </row>
    <row r="2323" spans="1:2">
      <c r="A2323" s="1">
        <v>514.05801772999996</v>
      </c>
      <c r="B2323">
        <v>0.15433716000000003</v>
      </c>
    </row>
    <row r="2324" spans="1:2">
      <c r="A2324" s="1">
        <v>514.26540612999997</v>
      </c>
      <c r="B2324">
        <v>0.15353487999999998</v>
      </c>
    </row>
    <row r="2325" spans="1:2">
      <c r="A2325" s="1">
        <v>514.73468542000001</v>
      </c>
      <c r="B2325">
        <v>0.15405523999999998</v>
      </c>
    </row>
    <row r="2326" spans="1:2">
      <c r="A2326" s="1">
        <v>514.76987599999995</v>
      </c>
      <c r="B2326">
        <v>0.15558707999999999</v>
      </c>
    </row>
    <row r="2327" spans="1:2">
      <c r="A2327" s="1">
        <v>514.92040156999997</v>
      </c>
      <c r="B2327">
        <v>0.15420124000000002</v>
      </c>
    </row>
    <row r="2328" spans="1:2">
      <c r="A2328" s="1">
        <v>514.69230651999999</v>
      </c>
      <c r="B2328">
        <v>0.15476807999999997</v>
      </c>
    </row>
    <row r="2329" spans="1:2">
      <c r="A2329" s="1">
        <v>514.89669085000003</v>
      </c>
      <c r="B2329">
        <v>0.15498087999999999</v>
      </c>
    </row>
    <row r="2330" spans="1:2">
      <c r="A2330" s="1">
        <v>515.23958445000005</v>
      </c>
      <c r="B2330">
        <v>0.15560792000000001</v>
      </c>
    </row>
    <row r="2331" spans="1:2">
      <c r="A2331" s="1">
        <v>515.10450839999999</v>
      </c>
      <c r="B2331">
        <v>0.15588627999999999</v>
      </c>
    </row>
    <row r="2332" spans="1:2">
      <c r="A2332" s="1">
        <v>515.42916298</v>
      </c>
      <c r="B2332">
        <v>0.15486168</v>
      </c>
    </row>
    <row r="2333" spans="1:2">
      <c r="A2333" s="1">
        <v>515.52186012000004</v>
      </c>
      <c r="B2333">
        <v>0.15532064000000001</v>
      </c>
    </row>
    <row r="2334" spans="1:2">
      <c r="A2334" s="1">
        <v>516.26075505999995</v>
      </c>
      <c r="B2334">
        <v>0.15512932000000001</v>
      </c>
    </row>
    <row r="2335" spans="1:2">
      <c r="A2335" s="1">
        <v>516.33145808999996</v>
      </c>
      <c r="B2335">
        <v>0.15569495999999999</v>
      </c>
    </row>
    <row r="2336" spans="1:2">
      <c r="A2336" s="1">
        <v>516.26096963999998</v>
      </c>
      <c r="B2336">
        <v>0.15681672000000002</v>
      </c>
    </row>
    <row r="2337" spans="1:2">
      <c r="A2337" s="1">
        <v>516.22642279000002</v>
      </c>
      <c r="B2337">
        <v>0.15601324</v>
      </c>
    </row>
    <row r="2338" spans="1:2">
      <c r="A2338" s="1">
        <v>516.65965318999997</v>
      </c>
      <c r="B2338">
        <v>0.15579747999999999</v>
      </c>
    </row>
    <row r="2339" spans="1:2">
      <c r="A2339" s="1">
        <v>516.64634942999999</v>
      </c>
      <c r="B2339">
        <v>0.15591132000000002</v>
      </c>
    </row>
    <row r="2340" spans="1:2">
      <c r="A2340" s="1">
        <v>516.74913168</v>
      </c>
      <c r="B2340">
        <v>0.15720652000000002</v>
      </c>
    </row>
    <row r="2341" spans="1:2">
      <c r="A2341" s="1">
        <v>517.09771155999999</v>
      </c>
      <c r="B2341">
        <v>0.15545115999999998</v>
      </c>
    </row>
    <row r="2342" spans="1:2">
      <c r="A2342" s="1">
        <v>517.61505604000001</v>
      </c>
      <c r="B2342">
        <v>0.15630231999999999</v>
      </c>
    </row>
    <row r="2343" spans="1:2">
      <c r="A2343" s="1">
        <v>517.71515608000004</v>
      </c>
      <c r="B2343">
        <v>0.15521632000000002</v>
      </c>
    </row>
    <row r="2344" spans="1:2">
      <c r="A2344" s="1">
        <v>517.71537065999996</v>
      </c>
      <c r="B2344">
        <v>0.15588387999999997</v>
      </c>
    </row>
    <row r="2345" spans="1:2">
      <c r="A2345" s="1">
        <v>518.07907820000003</v>
      </c>
      <c r="B2345">
        <v>0.15640900000000002</v>
      </c>
    </row>
    <row r="2346" spans="1:2">
      <c r="A2346" s="1">
        <v>517.99678802000005</v>
      </c>
      <c r="B2346">
        <v>0.15701996000000001</v>
      </c>
    </row>
    <row r="2347" spans="1:2">
      <c r="A2347" s="1">
        <v>518.05075407000004</v>
      </c>
      <c r="B2347">
        <v>0.156111</v>
      </c>
    </row>
    <row r="2348" spans="1:2">
      <c r="A2348" s="1">
        <v>518.17756890999999</v>
      </c>
      <c r="B2348">
        <v>0.1557462</v>
      </c>
    </row>
    <row r="2349" spans="1:2">
      <c r="A2349" s="1">
        <v>518.34558248999997</v>
      </c>
      <c r="B2349">
        <v>0.15641976000000002</v>
      </c>
    </row>
    <row r="2350" spans="1:2">
      <c r="A2350" s="1">
        <v>518.57614517000002</v>
      </c>
      <c r="B2350">
        <v>0.15689064000000003</v>
      </c>
    </row>
    <row r="2351" spans="1:2">
      <c r="A2351" s="1">
        <v>518.61251592999997</v>
      </c>
      <c r="B2351">
        <v>0.15639111999999999</v>
      </c>
    </row>
    <row r="2352" spans="1:2">
      <c r="A2352" s="1">
        <v>518.51177215999996</v>
      </c>
      <c r="B2352">
        <v>0.15655564</v>
      </c>
    </row>
    <row r="2353" spans="1:2">
      <c r="A2353" s="1">
        <v>518.88159513000005</v>
      </c>
      <c r="B2353">
        <v>0.15684411999999998</v>
      </c>
    </row>
    <row r="2354" spans="1:2">
      <c r="A2354" s="1">
        <v>519.23382282</v>
      </c>
      <c r="B2354">
        <v>0.15773939999999997</v>
      </c>
    </row>
    <row r="2355" spans="1:2">
      <c r="A2355" s="1">
        <v>519.21472548999998</v>
      </c>
      <c r="B2355">
        <v>0.15842724000000002</v>
      </c>
    </row>
    <row r="2356" spans="1:2">
      <c r="A2356" s="1">
        <v>519.36535834999995</v>
      </c>
      <c r="B2356">
        <v>0.15799331999999999</v>
      </c>
    </row>
    <row r="2357" spans="1:2">
      <c r="A2357" s="1">
        <v>519.46138143999997</v>
      </c>
      <c r="B2357">
        <v>0.15685068000000002</v>
      </c>
    </row>
    <row r="2358" spans="1:2">
      <c r="A2358" s="1">
        <v>519.99653578000004</v>
      </c>
      <c r="B2358">
        <v>0.15812088000000002</v>
      </c>
    </row>
    <row r="2359" spans="1:2">
      <c r="A2359" s="1">
        <v>519.94514464999997</v>
      </c>
      <c r="B2359">
        <v>0.15893207999999998</v>
      </c>
    </row>
    <row r="2360" spans="1:2">
      <c r="A2360" s="1">
        <v>520.03301381999995</v>
      </c>
      <c r="B2360">
        <v>0.15763924000000001</v>
      </c>
    </row>
    <row r="2361" spans="1:2">
      <c r="A2361" s="1">
        <v>520.24565934999998</v>
      </c>
      <c r="B2361">
        <v>0.15684888000000002</v>
      </c>
    </row>
    <row r="2362" spans="1:2">
      <c r="A2362" s="1">
        <v>520.56591510999999</v>
      </c>
      <c r="B2362">
        <v>0.15787768000000002</v>
      </c>
    </row>
    <row r="2363" spans="1:2">
      <c r="A2363" s="1">
        <v>520.65217495000002</v>
      </c>
      <c r="B2363">
        <v>0.15854168000000002</v>
      </c>
    </row>
    <row r="2364" spans="1:2">
      <c r="A2364" s="1">
        <v>520.56537866999997</v>
      </c>
      <c r="B2364">
        <v>0.1576804</v>
      </c>
    </row>
    <row r="2365" spans="1:2">
      <c r="A2365" s="1">
        <v>520.64176798000005</v>
      </c>
      <c r="B2365">
        <v>0.15806544</v>
      </c>
    </row>
    <row r="2366" spans="1:2">
      <c r="A2366" s="1">
        <v>521.09709978000001</v>
      </c>
      <c r="B2366">
        <v>0.15870139999999999</v>
      </c>
    </row>
    <row r="2367" spans="1:2">
      <c r="A2367" s="1">
        <v>521.17724419000001</v>
      </c>
      <c r="B2367">
        <v>0.15871271999999997</v>
      </c>
    </row>
    <row r="2368" spans="1:2">
      <c r="A2368" s="1">
        <v>521.40727043000004</v>
      </c>
      <c r="B2368">
        <v>0.15849876000000002</v>
      </c>
    </row>
    <row r="2369" spans="1:2">
      <c r="A2369" s="1">
        <v>521.60661220999998</v>
      </c>
      <c r="B2369">
        <v>0.15776980000000002</v>
      </c>
    </row>
    <row r="2370" spans="1:2">
      <c r="A2370" s="1">
        <v>521.93480729999999</v>
      </c>
      <c r="B2370">
        <v>0.157225</v>
      </c>
    </row>
    <row r="2371" spans="1:2">
      <c r="A2371" s="1">
        <v>521.69512510000004</v>
      </c>
      <c r="B2371">
        <v>0.15869544000000002</v>
      </c>
    </row>
    <row r="2372" spans="1:2">
      <c r="A2372" s="1">
        <v>521.77762985000004</v>
      </c>
      <c r="B2372">
        <v>0.15820548000000001</v>
      </c>
    </row>
    <row r="2373" spans="1:2">
      <c r="A2373" s="1">
        <v>522.23832606999997</v>
      </c>
      <c r="B2373">
        <v>0.15818939999999998</v>
      </c>
    </row>
    <row r="2374" spans="1:2">
      <c r="A2374" s="1">
        <v>522.41824865000001</v>
      </c>
      <c r="B2374">
        <v>0.15802907999999999</v>
      </c>
    </row>
    <row r="2375" spans="1:2">
      <c r="A2375" s="1">
        <v>522.51566648000005</v>
      </c>
      <c r="B2375">
        <v>0.15920983999999999</v>
      </c>
    </row>
    <row r="2376" spans="1:2">
      <c r="A2376" s="1">
        <v>522.42007255999999</v>
      </c>
      <c r="B2376">
        <v>0.15854824000000001</v>
      </c>
    </row>
    <row r="2377" spans="1:2">
      <c r="A2377" s="1">
        <v>522.99470900999995</v>
      </c>
      <c r="B2377">
        <v>0.15813516</v>
      </c>
    </row>
    <row r="2378" spans="1:2">
      <c r="A2378" s="1">
        <v>522.96949625000002</v>
      </c>
      <c r="B2378">
        <v>0.15964792</v>
      </c>
    </row>
    <row r="2379" spans="1:2">
      <c r="A2379" s="1">
        <v>523.07249307999996</v>
      </c>
      <c r="B2379">
        <v>0.15939044000000002</v>
      </c>
    </row>
    <row r="2380" spans="1:2">
      <c r="A2380" s="1">
        <v>523.08601140999997</v>
      </c>
      <c r="B2380">
        <v>0.15889155999999999</v>
      </c>
    </row>
    <row r="2381" spans="1:2">
      <c r="A2381" s="1">
        <v>523.70141745000001</v>
      </c>
      <c r="B2381">
        <v>0.15882600000000002</v>
      </c>
    </row>
    <row r="2382" spans="1:2">
      <c r="A2382" s="1">
        <v>523.57041835999996</v>
      </c>
      <c r="B2382">
        <v>0.15993639999999998</v>
      </c>
    </row>
    <row r="2383" spans="1:2">
      <c r="A2383" s="1">
        <v>523.56956004999995</v>
      </c>
      <c r="B2383">
        <v>0.15967295999999997</v>
      </c>
    </row>
    <row r="2384" spans="1:2">
      <c r="A2384" s="1">
        <v>523.60625267</v>
      </c>
      <c r="B2384">
        <v>0.15903936000000002</v>
      </c>
    </row>
    <row r="2385" spans="1:2">
      <c r="A2385" s="1">
        <v>523.91052246000004</v>
      </c>
      <c r="B2385">
        <v>0.16024816000000003</v>
      </c>
    </row>
    <row r="2386" spans="1:2">
      <c r="A2386" s="1">
        <v>524.30555819999995</v>
      </c>
      <c r="B2386">
        <v>0.16047763999999998</v>
      </c>
    </row>
    <row r="2387" spans="1:2">
      <c r="A2387" s="1">
        <v>524.23228025000003</v>
      </c>
      <c r="B2387">
        <v>0.16066656000000001</v>
      </c>
    </row>
    <row r="2388" spans="1:2">
      <c r="A2388" s="1">
        <v>524.30180311000004</v>
      </c>
      <c r="B2388">
        <v>0.15995727999999998</v>
      </c>
    </row>
    <row r="2389" spans="1:2">
      <c r="A2389" s="1">
        <v>524.78792667000005</v>
      </c>
      <c r="B2389">
        <v>0.15963304</v>
      </c>
    </row>
    <row r="2390" spans="1:2">
      <c r="A2390" s="1">
        <v>524.88137484000003</v>
      </c>
      <c r="B2390">
        <v>0.16078636000000002</v>
      </c>
    </row>
    <row r="2391" spans="1:2">
      <c r="A2391" s="1">
        <v>524.96645450999995</v>
      </c>
      <c r="B2391">
        <v>0.15941548</v>
      </c>
    </row>
    <row r="2392" spans="1:2">
      <c r="A2392" s="1">
        <v>525.02084969999999</v>
      </c>
      <c r="B2392">
        <v>0.15912043999999997</v>
      </c>
    </row>
    <row r="2393" spans="1:2">
      <c r="A2393" s="1">
        <v>525.34217834000003</v>
      </c>
      <c r="B2393">
        <v>0.16113327999999999</v>
      </c>
    </row>
    <row r="2394" spans="1:2">
      <c r="A2394" s="1">
        <v>525.46330690000002</v>
      </c>
      <c r="B2394">
        <v>0.16079887999999998</v>
      </c>
    </row>
    <row r="2395" spans="1:2">
      <c r="A2395" s="1">
        <v>525.64666270999999</v>
      </c>
      <c r="B2395">
        <v>0.16054736000000003</v>
      </c>
    </row>
    <row r="2396" spans="1:2">
      <c r="A2396" s="1">
        <v>525.51963329</v>
      </c>
      <c r="B2396">
        <v>0.16124532000000003</v>
      </c>
    </row>
    <row r="2397" spans="1:2">
      <c r="A2397" s="1">
        <v>526.06433630000004</v>
      </c>
      <c r="B2397">
        <v>0.16212567999999999</v>
      </c>
    </row>
    <row r="2398" spans="1:2">
      <c r="A2398" s="1">
        <v>526.08354092000002</v>
      </c>
      <c r="B2398">
        <v>0.16021775999999999</v>
      </c>
    </row>
    <row r="2399" spans="1:2">
      <c r="A2399" s="1">
        <v>526.09705925000003</v>
      </c>
      <c r="B2399">
        <v>0.16091872000000002</v>
      </c>
    </row>
    <row r="2400" spans="1:2">
      <c r="A2400" s="1">
        <v>526.38652324999998</v>
      </c>
      <c r="B2400">
        <v>0.16164408000000002</v>
      </c>
    </row>
    <row r="2401" spans="1:2">
      <c r="A2401" s="1">
        <v>526.86299085999997</v>
      </c>
      <c r="B2401">
        <v>0.16171444000000001</v>
      </c>
    </row>
    <row r="2402" spans="1:2">
      <c r="A2402" s="1">
        <v>526.87801122999997</v>
      </c>
      <c r="B2402">
        <v>0.16139671999999999</v>
      </c>
    </row>
    <row r="2403" spans="1:2">
      <c r="A2403" s="1">
        <v>526.96716785000001</v>
      </c>
      <c r="B2403">
        <v>0.16016708000000002</v>
      </c>
    </row>
    <row r="2404" spans="1:2">
      <c r="A2404" s="1">
        <v>526.92403793000005</v>
      </c>
      <c r="B2404">
        <v>0.16166555999999999</v>
      </c>
    </row>
    <row r="2405" spans="1:2">
      <c r="A2405" s="1">
        <v>527.23946570999999</v>
      </c>
      <c r="B2405">
        <v>0.16222463999999998</v>
      </c>
    </row>
    <row r="2406" spans="1:2">
      <c r="A2406" s="1">
        <v>527.37668753000003</v>
      </c>
      <c r="B2406">
        <v>0.16092524000000002</v>
      </c>
    </row>
    <row r="2407" spans="1:2">
      <c r="A2407" s="1">
        <v>527.34975814999996</v>
      </c>
      <c r="B2407">
        <v>0.16160000000000002</v>
      </c>
    </row>
    <row r="2408" spans="1:2">
      <c r="A2408" s="1">
        <v>527.51981020000005</v>
      </c>
      <c r="B2408">
        <v>0.16122683999999998</v>
      </c>
    </row>
    <row r="2409" spans="1:2">
      <c r="A2409" s="1">
        <v>527.79779434</v>
      </c>
      <c r="B2409">
        <v>0.15908168</v>
      </c>
    </row>
    <row r="2410" spans="1:2">
      <c r="A2410" s="1">
        <v>527.75616646000003</v>
      </c>
      <c r="B2410">
        <v>0.1605396</v>
      </c>
    </row>
    <row r="2411" spans="1:2">
      <c r="A2411" s="1">
        <v>527.95250415999999</v>
      </c>
      <c r="B2411">
        <v>0.16282664000000002</v>
      </c>
    </row>
    <row r="2412" spans="1:2">
      <c r="A2412" s="1">
        <v>528.25312613999995</v>
      </c>
      <c r="B2412">
        <v>0.16376123999999997</v>
      </c>
    </row>
    <row r="2413" spans="1:2">
      <c r="A2413" s="1">
        <v>528.48862410000004</v>
      </c>
      <c r="B2413">
        <v>0.16172932000000001</v>
      </c>
    </row>
    <row r="2414" spans="1:2">
      <c r="A2414" s="1">
        <v>528.28499079000005</v>
      </c>
      <c r="B2414">
        <v>0.16250596</v>
      </c>
    </row>
    <row r="2415" spans="1:2">
      <c r="A2415" s="1">
        <v>528.66854667999996</v>
      </c>
      <c r="B2415">
        <v>0.16304479999999999</v>
      </c>
    </row>
    <row r="2416" spans="1:2">
      <c r="A2416" s="1">
        <v>528.97474766000005</v>
      </c>
      <c r="B2416">
        <v>0.16255128000000002</v>
      </c>
    </row>
    <row r="2417" spans="1:2">
      <c r="A2417" s="1">
        <v>529.09544705999997</v>
      </c>
      <c r="B2417">
        <v>0.16183720000000001</v>
      </c>
    </row>
    <row r="2418" spans="1:2">
      <c r="A2418" s="1">
        <v>529.11508083000001</v>
      </c>
      <c r="B2418">
        <v>0.16317712000000001</v>
      </c>
    </row>
    <row r="2419" spans="1:2">
      <c r="A2419" s="1">
        <v>529.46752309999999</v>
      </c>
      <c r="B2419">
        <v>0.16249644000000002</v>
      </c>
    </row>
    <row r="2420" spans="1:2">
      <c r="A2420" s="1">
        <v>529.80794906999995</v>
      </c>
      <c r="B2420">
        <v>0.16283735999999999</v>
      </c>
    </row>
    <row r="2421" spans="1:2">
      <c r="A2421" s="1">
        <v>529.65903281999999</v>
      </c>
      <c r="B2421">
        <v>0.16135023999999998</v>
      </c>
    </row>
    <row r="2422" spans="1:2">
      <c r="A2422" s="1">
        <v>529.54187392999995</v>
      </c>
      <c r="B2422">
        <v>0.16336667999999999</v>
      </c>
    </row>
    <row r="2423" spans="1:2">
      <c r="A2423" s="1">
        <v>529.95278834999999</v>
      </c>
      <c r="B2423">
        <v>0.16356515999999999</v>
      </c>
    </row>
    <row r="2424" spans="1:2">
      <c r="A2424" s="1">
        <v>530.34803867000005</v>
      </c>
      <c r="B2424">
        <v>0.16235815999999997</v>
      </c>
    </row>
    <row r="2425" spans="1:2">
      <c r="A2425" s="1">
        <v>530.55510520999997</v>
      </c>
      <c r="B2425">
        <v>0.16250656000000002</v>
      </c>
    </row>
    <row r="2426" spans="1:2">
      <c r="A2426" s="1">
        <v>530.35340309000003</v>
      </c>
      <c r="B2426">
        <v>0.16254592000000001</v>
      </c>
    </row>
    <row r="2427" spans="1:2">
      <c r="A2427" s="1">
        <v>530.56926726999995</v>
      </c>
      <c r="B2427">
        <v>0.16365871999999998</v>
      </c>
    </row>
    <row r="2428" spans="1:2">
      <c r="A2428" s="1">
        <v>530.86838722000005</v>
      </c>
      <c r="B2428">
        <v>0.16170368000000002</v>
      </c>
    </row>
    <row r="2429" spans="1:2">
      <c r="A2429" s="1">
        <v>531.04798793999998</v>
      </c>
      <c r="B2429">
        <v>0.16252148</v>
      </c>
    </row>
    <row r="2430" spans="1:2">
      <c r="A2430" s="1">
        <v>530.83866835000003</v>
      </c>
      <c r="B2430">
        <v>0.16456056000000002</v>
      </c>
    </row>
    <row r="2431" spans="1:2">
      <c r="A2431" s="1">
        <v>530.94252347999998</v>
      </c>
      <c r="B2431">
        <v>0.16391324000000002</v>
      </c>
    </row>
    <row r="2432" spans="1:2">
      <c r="A2432" s="1">
        <v>531.58925771999998</v>
      </c>
      <c r="B2432">
        <v>0.16303227999999997</v>
      </c>
    </row>
    <row r="2433" spans="1:2">
      <c r="A2433" s="1">
        <v>531.74021244000005</v>
      </c>
      <c r="B2433">
        <v>0.16354607999999998</v>
      </c>
    </row>
    <row r="2434" spans="1:2">
      <c r="A2434" s="1">
        <v>531.54355287999999</v>
      </c>
      <c r="B2434">
        <v>0.16311276000000002</v>
      </c>
    </row>
    <row r="2435" spans="1:2">
      <c r="A2435" s="1">
        <v>531.97871447</v>
      </c>
      <c r="B2435">
        <v>0.16366767999999998</v>
      </c>
    </row>
    <row r="2436" spans="1:2">
      <c r="A2436" s="1">
        <v>531.97710514000005</v>
      </c>
      <c r="B2436">
        <v>0.16287852000000003</v>
      </c>
    </row>
    <row r="2437" spans="1:2">
      <c r="A2437" s="1">
        <v>532.21549988000004</v>
      </c>
      <c r="B2437">
        <v>0.16437755999999998</v>
      </c>
    </row>
    <row r="2438" spans="1:2">
      <c r="A2438" s="1">
        <v>532.16013908000002</v>
      </c>
      <c r="B2438">
        <v>0.16490268000000002</v>
      </c>
    </row>
    <row r="2439" spans="1:2">
      <c r="A2439" s="1">
        <v>532.66600370000003</v>
      </c>
      <c r="B2439">
        <v>0.16465471999999998</v>
      </c>
    </row>
    <row r="2440" spans="1:2">
      <c r="A2440" s="1">
        <v>532.60538578000001</v>
      </c>
      <c r="B2440">
        <v>0.16429887999999998</v>
      </c>
    </row>
    <row r="2441" spans="1:2">
      <c r="A2441" s="1">
        <v>532.64358044000005</v>
      </c>
      <c r="B2441">
        <v>0.16447827999999998</v>
      </c>
    </row>
    <row r="2442" spans="1:2">
      <c r="A2442" s="1">
        <v>532.65731334999998</v>
      </c>
      <c r="B2442">
        <v>0.16483175999999999</v>
      </c>
    </row>
    <row r="2443" spans="1:2">
      <c r="A2443" s="1">
        <v>533.31327438000005</v>
      </c>
      <c r="B2443">
        <v>0.16355323999999999</v>
      </c>
    </row>
    <row r="2444" spans="1:2">
      <c r="A2444" s="1">
        <v>533.02906752000001</v>
      </c>
      <c r="B2444">
        <v>0.164219</v>
      </c>
    </row>
    <row r="2445" spans="1:2">
      <c r="A2445" s="1">
        <v>533.28891993000002</v>
      </c>
      <c r="B2445">
        <v>0.16573356</v>
      </c>
    </row>
    <row r="2446" spans="1:2">
      <c r="A2446" s="1">
        <v>533.21242331999997</v>
      </c>
      <c r="B2446">
        <v>0.16538187999999998</v>
      </c>
    </row>
    <row r="2447" spans="1:2">
      <c r="A2447" s="1">
        <v>534.01558398999998</v>
      </c>
      <c r="B2447">
        <v>0.16501712000000002</v>
      </c>
    </row>
    <row r="2448" spans="1:2">
      <c r="A2448" s="1">
        <v>533.86720419000005</v>
      </c>
      <c r="B2448">
        <v>0.16459632000000002</v>
      </c>
    </row>
    <row r="2449" spans="1:2">
      <c r="A2449" s="1">
        <v>533.68459940000002</v>
      </c>
      <c r="B2449">
        <v>0.16530976000000003</v>
      </c>
    </row>
    <row r="2450" spans="1:2">
      <c r="A2450" s="1">
        <v>534.19389724999996</v>
      </c>
      <c r="B2450">
        <v>0.16622648000000001</v>
      </c>
    </row>
    <row r="2451" spans="1:2">
      <c r="A2451" s="1">
        <v>534.44849252999995</v>
      </c>
      <c r="B2451">
        <v>0.16432032000000002</v>
      </c>
    </row>
    <row r="2452" spans="1:2">
      <c r="A2452" s="1">
        <v>534.54011678999996</v>
      </c>
      <c r="B2452">
        <v>0.16484488000000003</v>
      </c>
    </row>
    <row r="2453" spans="1:2">
      <c r="A2453" s="1">
        <v>534.48228835999998</v>
      </c>
      <c r="B2453">
        <v>0.16601487999999998</v>
      </c>
    </row>
    <row r="2454" spans="1:2">
      <c r="A2454" s="1">
        <v>535.04244088999997</v>
      </c>
      <c r="B2454">
        <v>0.16573295999999998</v>
      </c>
    </row>
    <row r="2455" spans="1:2">
      <c r="A2455" s="1">
        <v>535.08610725000005</v>
      </c>
      <c r="B2455">
        <v>0.16445920000000003</v>
      </c>
    </row>
    <row r="2456" spans="1:2">
      <c r="A2456" s="1">
        <v>535.08954047999998</v>
      </c>
      <c r="B2456">
        <v>0.16581820000000003</v>
      </c>
    </row>
    <row r="2457" spans="1:2">
      <c r="A2457" s="1">
        <v>535.07913351000002</v>
      </c>
      <c r="B2457">
        <v>0.16636000000000001</v>
      </c>
    </row>
    <row r="2458" spans="1:2">
      <c r="A2458" s="1">
        <v>535.64743996000004</v>
      </c>
      <c r="B2458">
        <v>0.16656384000000002</v>
      </c>
    </row>
    <row r="2459" spans="1:2">
      <c r="A2459" s="1">
        <v>535.59336661999998</v>
      </c>
      <c r="B2459">
        <v>0.16533956</v>
      </c>
    </row>
    <row r="2460" spans="1:2">
      <c r="A2460" s="1">
        <v>535.38490534000005</v>
      </c>
      <c r="B2460">
        <v>0.16613412</v>
      </c>
    </row>
    <row r="2461" spans="1:2">
      <c r="A2461" s="1">
        <v>535.60645580000005</v>
      </c>
      <c r="B2461">
        <v>0.16599523999999999</v>
      </c>
    </row>
    <row r="2462" spans="1:2">
      <c r="A2462" s="1">
        <v>536.15072966000002</v>
      </c>
      <c r="B2462">
        <v>0.16705915999999998</v>
      </c>
    </row>
    <row r="2463" spans="1:2">
      <c r="A2463" s="1">
        <v>536.44706011000005</v>
      </c>
      <c r="B2463">
        <v>0.16625867999999999</v>
      </c>
    </row>
    <row r="2464" spans="1:2">
      <c r="A2464" s="1">
        <v>536.26606463999997</v>
      </c>
      <c r="B2464">
        <v>0.16602800000000001</v>
      </c>
    </row>
    <row r="2465" spans="1:2">
      <c r="A2465" s="1">
        <v>536.50070429000004</v>
      </c>
      <c r="B2465">
        <v>0.16724632</v>
      </c>
    </row>
    <row r="2466" spans="1:2">
      <c r="A2466" s="1">
        <v>536.75637244999996</v>
      </c>
      <c r="B2466">
        <v>0.16720760000000001</v>
      </c>
    </row>
    <row r="2467" spans="1:2">
      <c r="A2467" s="1">
        <v>536.77332401000001</v>
      </c>
      <c r="B2467">
        <v>0.16611920000000002</v>
      </c>
    </row>
    <row r="2468" spans="1:2">
      <c r="A2468" s="1">
        <v>536.94294691000005</v>
      </c>
      <c r="B2468">
        <v>0.16697392</v>
      </c>
    </row>
    <row r="2469" spans="1:2">
      <c r="A2469" s="1">
        <v>537.01719046000005</v>
      </c>
      <c r="B2469">
        <v>0.16728804000000003</v>
      </c>
    </row>
    <row r="2470" spans="1:2">
      <c r="A2470" s="1">
        <v>537.54215239999996</v>
      </c>
      <c r="B2470">
        <v>0.16656147999999998</v>
      </c>
    </row>
    <row r="2471" spans="1:2">
      <c r="A2471" s="1">
        <v>537.43883371000004</v>
      </c>
      <c r="B2471">
        <v>0.16662347999999999</v>
      </c>
    </row>
    <row r="2472" spans="1:2">
      <c r="A2472" s="1">
        <v>537.06911802000002</v>
      </c>
      <c r="B2472">
        <v>0.16732619999999998</v>
      </c>
    </row>
    <row r="2473" spans="1:2">
      <c r="A2473" s="1">
        <v>537.68527508</v>
      </c>
      <c r="B2473">
        <v>0.16737984</v>
      </c>
    </row>
    <row r="2474" spans="1:2">
      <c r="A2474" s="1">
        <v>537.64793872999996</v>
      </c>
      <c r="B2474">
        <v>0.16691968000000001</v>
      </c>
    </row>
    <row r="2475" spans="1:2">
      <c r="A2475" s="1">
        <v>538.09876441999995</v>
      </c>
      <c r="B2475">
        <v>0.16634211999999998</v>
      </c>
    </row>
    <row r="2476" spans="1:2">
      <c r="A2476" s="1">
        <v>538.09061050000003</v>
      </c>
      <c r="B2476">
        <v>0.16709491999999998</v>
      </c>
    </row>
    <row r="2477" spans="1:2">
      <c r="A2477" s="1">
        <v>538.28136920999998</v>
      </c>
      <c r="B2477">
        <v>0.16687856000000001</v>
      </c>
    </row>
    <row r="2478" spans="1:2">
      <c r="A2478" s="1">
        <v>538.74249457999997</v>
      </c>
      <c r="B2478">
        <v>0.16852008000000002</v>
      </c>
    </row>
    <row r="2479" spans="1:2">
      <c r="A2479" s="1">
        <v>538.45442533000005</v>
      </c>
      <c r="B2479">
        <v>0.16687259999999998</v>
      </c>
    </row>
    <row r="2480" spans="1:2">
      <c r="A2480" s="1">
        <v>538.78304958000001</v>
      </c>
      <c r="B2480">
        <v>0.16818332000000003</v>
      </c>
    </row>
    <row r="2481" spans="1:2">
      <c r="A2481" s="1">
        <v>539.35800790999997</v>
      </c>
      <c r="B2481">
        <v>0.16841936000000002</v>
      </c>
    </row>
    <row r="2482" spans="1:2">
      <c r="A2482" s="1">
        <v>538.89709711</v>
      </c>
      <c r="B2482">
        <v>0.16674924000000002</v>
      </c>
    </row>
    <row r="2483" spans="1:2">
      <c r="A2483" s="1">
        <v>539.55767155000001</v>
      </c>
      <c r="B2483">
        <v>0.16923532000000002</v>
      </c>
    </row>
    <row r="2484" spans="1:2">
      <c r="A2484" s="1">
        <v>539.52344656000002</v>
      </c>
      <c r="B2484">
        <v>0.16708299999999998</v>
      </c>
    </row>
    <row r="2485" spans="1:2">
      <c r="A2485" s="1">
        <v>539.47355746999995</v>
      </c>
      <c r="B2485">
        <v>0.16796336000000001</v>
      </c>
    </row>
    <row r="2486" spans="1:2">
      <c r="A2486" s="1">
        <v>539.35457468000004</v>
      </c>
      <c r="B2486">
        <v>0.16797948000000001</v>
      </c>
    </row>
    <row r="2487" spans="1:2">
      <c r="A2487" s="1">
        <v>539.33848143</v>
      </c>
      <c r="B2487">
        <v>0.16760096000000002</v>
      </c>
    </row>
    <row r="2488" spans="1:2">
      <c r="A2488" s="1">
        <v>540.11363983000001</v>
      </c>
      <c r="B2488">
        <v>0.16783463999999998</v>
      </c>
    </row>
    <row r="2489" spans="1:2">
      <c r="A2489" s="1">
        <v>540.34034013999997</v>
      </c>
      <c r="B2489">
        <v>0.16840087999999998</v>
      </c>
    </row>
    <row r="2490" spans="1:2">
      <c r="A2490" s="1">
        <v>540.26437997999994</v>
      </c>
      <c r="B2490">
        <v>0.16751156</v>
      </c>
    </row>
    <row r="2491" spans="1:2">
      <c r="A2491" s="1">
        <v>540.75855017000003</v>
      </c>
      <c r="B2491">
        <v>0.16820000000000002</v>
      </c>
    </row>
    <row r="2492" spans="1:2">
      <c r="A2492" s="1">
        <v>540.63119888000006</v>
      </c>
      <c r="B2492">
        <v>0.16993152</v>
      </c>
    </row>
    <row r="2493" spans="1:2">
      <c r="A2493" s="1">
        <v>541.00981951000006</v>
      </c>
      <c r="B2493">
        <v>0.16964839999999998</v>
      </c>
    </row>
    <row r="2494" spans="1:2">
      <c r="A2494" s="1">
        <v>540.20022154000003</v>
      </c>
      <c r="B2494">
        <v>0.16827747999999998</v>
      </c>
    </row>
    <row r="2495" spans="1:2">
      <c r="A2495" s="1">
        <v>540.81916808999995</v>
      </c>
      <c r="B2495">
        <v>0.16855944</v>
      </c>
    </row>
    <row r="2496" spans="1:2">
      <c r="A2496" s="1">
        <v>540.76981544</v>
      </c>
      <c r="B2496">
        <v>0.16918168</v>
      </c>
    </row>
    <row r="2497" spans="1:2">
      <c r="A2497" s="1">
        <v>540.72636365999995</v>
      </c>
      <c r="B2497">
        <v>0.16906367999999999</v>
      </c>
    </row>
    <row r="2498" spans="1:2">
      <c r="A2498" s="1">
        <v>541.18276834000005</v>
      </c>
      <c r="B2498">
        <v>0.16923115999999999</v>
      </c>
    </row>
    <row r="2499" spans="1:2">
      <c r="A2499" s="1">
        <v>542.10770130000003</v>
      </c>
      <c r="B2499">
        <v>0.16840208000000001</v>
      </c>
    </row>
    <row r="2500" spans="1:2">
      <c r="A2500" s="1">
        <v>542.18087195999999</v>
      </c>
      <c r="B2500">
        <v>0.16935275999999999</v>
      </c>
    </row>
    <row r="2501" spans="1:2">
      <c r="A2501" s="1">
        <v>541.9298172</v>
      </c>
      <c r="B2501">
        <v>0.16956912000000002</v>
      </c>
    </row>
    <row r="2502" spans="1:2">
      <c r="A2502" s="1">
        <v>542.47956276000002</v>
      </c>
      <c r="B2502">
        <v>0.16838715999999998</v>
      </c>
    </row>
    <row r="2503" spans="1:2">
      <c r="A2503" s="1">
        <v>543.04229021000003</v>
      </c>
      <c r="B2503">
        <v>0.16933904</v>
      </c>
    </row>
    <row r="2504" spans="1:2">
      <c r="A2504" s="1">
        <v>542.21949576999998</v>
      </c>
      <c r="B2504">
        <v>0.16953336000000002</v>
      </c>
    </row>
    <row r="2505" spans="1:2">
      <c r="A2505" s="1">
        <v>543.07887554000001</v>
      </c>
      <c r="B2505">
        <v>0.17002687999999999</v>
      </c>
    </row>
    <row r="2506" spans="1:2">
      <c r="A2506" s="1">
        <v>542.75915623000003</v>
      </c>
      <c r="B2506">
        <v>0.16933608</v>
      </c>
    </row>
    <row r="2507" spans="1:2">
      <c r="A2507" s="1">
        <v>542.90131329999997</v>
      </c>
      <c r="B2507">
        <v>0.17013415999999998</v>
      </c>
    </row>
    <row r="2508" spans="1:2">
      <c r="A2508" s="1">
        <v>543.26051473999996</v>
      </c>
      <c r="B2508">
        <v>0.17043459999999999</v>
      </c>
    </row>
    <row r="2509" spans="1:2">
      <c r="A2509" s="1">
        <v>543.28401088999999</v>
      </c>
      <c r="B2509">
        <v>0.17083155999999999</v>
      </c>
    </row>
    <row r="2510" spans="1:2">
      <c r="A2510" s="1">
        <v>543.48614215999999</v>
      </c>
      <c r="B2510">
        <v>0.16892124000000003</v>
      </c>
    </row>
    <row r="2511" spans="1:2">
      <c r="A2511" s="1">
        <v>543.52036714999997</v>
      </c>
      <c r="B2511">
        <v>0.17035412</v>
      </c>
    </row>
    <row r="2512" spans="1:2">
      <c r="A2512" s="1">
        <v>543.65200995999999</v>
      </c>
      <c r="B2512">
        <v>0.17108607999999997</v>
      </c>
    </row>
    <row r="2513" spans="1:2">
      <c r="A2513" s="1">
        <v>544.08395289999999</v>
      </c>
      <c r="B2513">
        <v>0.17034816000000003</v>
      </c>
    </row>
    <row r="2514" spans="1:2">
      <c r="A2514" s="1">
        <v>544.03127431999997</v>
      </c>
      <c r="B2514">
        <v>0.16956075999999998</v>
      </c>
    </row>
    <row r="2515" spans="1:2">
      <c r="A2515" s="1">
        <v>544.07182932000001</v>
      </c>
      <c r="B2515">
        <v>0.17072008</v>
      </c>
    </row>
    <row r="2516" spans="1:2">
      <c r="A2516" s="1">
        <v>544.71212625999999</v>
      </c>
      <c r="B2516">
        <v>0.17124223999999999</v>
      </c>
    </row>
    <row r="2517" spans="1:2">
      <c r="A2517" s="1">
        <v>544.56224441999996</v>
      </c>
      <c r="B2517">
        <v>0.17053412000000001</v>
      </c>
    </row>
    <row r="2518" spans="1:2">
      <c r="A2518" s="1">
        <v>545.04933357000004</v>
      </c>
      <c r="B2518">
        <v>0.17043219999999998</v>
      </c>
    </row>
    <row r="2519" spans="1:2">
      <c r="A2519" s="1">
        <v>544.67382430999999</v>
      </c>
      <c r="B2519">
        <v>0.17149076000000002</v>
      </c>
    </row>
    <row r="2520" spans="1:2">
      <c r="A2520" s="1">
        <v>545.00985146000005</v>
      </c>
      <c r="B2520">
        <v>0.17234611999999999</v>
      </c>
    </row>
    <row r="2521" spans="1:2">
      <c r="A2521" s="1">
        <v>545.07594109000001</v>
      </c>
      <c r="B2521">
        <v>0.17151223999999998</v>
      </c>
    </row>
    <row r="2522" spans="1:2">
      <c r="A2522" s="1">
        <v>545.11617421999995</v>
      </c>
      <c r="B2522">
        <v>0.17043996</v>
      </c>
    </row>
    <row r="2523" spans="1:2">
      <c r="A2523" s="1">
        <v>545.03120183999999</v>
      </c>
      <c r="B2523">
        <v>0.17057944000000003</v>
      </c>
    </row>
    <row r="2524" spans="1:2">
      <c r="A2524" s="1">
        <v>545.65626382999994</v>
      </c>
      <c r="B2524">
        <v>0.17204091999999999</v>
      </c>
    </row>
    <row r="2525" spans="1:2">
      <c r="A2525" s="1">
        <v>545.46003341999995</v>
      </c>
      <c r="B2525">
        <v>0.17184899999999997</v>
      </c>
    </row>
    <row r="2526" spans="1:2">
      <c r="A2526" s="1">
        <v>545.71473598</v>
      </c>
      <c r="B2526">
        <v>0.1717572</v>
      </c>
    </row>
    <row r="2527" spans="1:2">
      <c r="A2527" s="1">
        <v>546.05183600999999</v>
      </c>
      <c r="B2527">
        <v>0.17081247999999999</v>
      </c>
    </row>
    <row r="2528" spans="1:2">
      <c r="A2528" s="1">
        <v>546.48045301000002</v>
      </c>
      <c r="B2528">
        <v>0.17253923999999998</v>
      </c>
    </row>
    <row r="2529" spans="1:2">
      <c r="A2529" s="1">
        <v>546.53871059000005</v>
      </c>
      <c r="B2529">
        <v>0.17246292000000002</v>
      </c>
    </row>
    <row r="2530" spans="1:2">
      <c r="A2530" s="1">
        <v>545.92148066000004</v>
      </c>
      <c r="B2530">
        <v>0.17213032</v>
      </c>
    </row>
    <row r="2531" spans="1:2">
      <c r="A2531" s="1">
        <v>547.04521894000004</v>
      </c>
      <c r="B2531">
        <v>0.17192052000000002</v>
      </c>
    </row>
    <row r="2532" spans="1:2">
      <c r="A2532" s="1">
        <v>546.74566984000001</v>
      </c>
      <c r="B2532">
        <v>0.17226384</v>
      </c>
    </row>
    <row r="2533" spans="1:2">
      <c r="A2533" s="1">
        <v>546.49268388999997</v>
      </c>
      <c r="B2533">
        <v>0.17282831999999998</v>
      </c>
    </row>
    <row r="2534" spans="1:2">
      <c r="A2534" s="1">
        <v>547.23383188000003</v>
      </c>
      <c r="B2534">
        <v>0.17274904000000002</v>
      </c>
    </row>
    <row r="2535" spans="1:2">
      <c r="A2535" s="1">
        <v>547.36343622000004</v>
      </c>
      <c r="B2535">
        <v>0.17248856000000001</v>
      </c>
    </row>
    <row r="2536" spans="1:2">
      <c r="A2536" s="1">
        <v>547.17299937999996</v>
      </c>
      <c r="B2536">
        <v>0.17189072</v>
      </c>
    </row>
    <row r="2537" spans="1:2">
      <c r="A2537" s="1">
        <v>547.29273319000004</v>
      </c>
      <c r="B2537">
        <v>0.17314896000000002</v>
      </c>
    </row>
    <row r="2538" spans="1:2">
      <c r="A2538" s="1">
        <v>547.86586761000001</v>
      </c>
      <c r="B2538">
        <v>0.17410920000000002</v>
      </c>
    </row>
    <row r="2539" spans="1:2">
      <c r="A2539" s="1">
        <v>548.04139137000004</v>
      </c>
      <c r="B2539">
        <v>0.17251119999999998</v>
      </c>
    </row>
    <row r="2540" spans="1:2">
      <c r="A2540" s="1">
        <v>547.79033661000005</v>
      </c>
      <c r="B2540">
        <v>0.17241824</v>
      </c>
    </row>
    <row r="2541" spans="1:2">
      <c r="A2541" s="1">
        <v>548.51721525000005</v>
      </c>
      <c r="B2541">
        <v>0.17276216</v>
      </c>
    </row>
    <row r="2542" spans="1:2">
      <c r="A2542" s="1">
        <v>548.49200249</v>
      </c>
      <c r="B2542">
        <v>0.17348039999999998</v>
      </c>
    </row>
    <row r="2543" spans="1:2">
      <c r="A2543" s="1">
        <v>548.28139543999998</v>
      </c>
      <c r="B2543">
        <v>0.17358827999999998</v>
      </c>
    </row>
    <row r="2544" spans="1:2">
      <c r="A2544" s="1">
        <v>548.29266070999995</v>
      </c>
      <c r="B2544">
        <v>0.17254696000000003</v>
      </c>
    </row>
    <row r="2545" spans="1:2">
      <c r="A2545" s="1">
        <v>549.09206629000005</v>
      </c>
      <c r="B2545">
        <v>0.17331111999999999</v>
      </c>
    </row>
    <row r="2546" spans="1:2">
      <c r="A2546" s="1">
        <v>548.86257648000003</v>
      </c>
      <c r="B2546">
        <v>0.17379211999999999</v>
      </c>
    </row>
    <row r="2547" spans="1:2">
      <c r="A2547" s="1">
        <v>549.06363486999999</v>
      </c>
      <c r="B2547">
        <v>0.17366636000000002</v>
      </c>
    </row>
    <row r="2548" spans="1:2">
      <c r="A2548" s="1">
        <v>549.14849996999999</v>
      </c>
      <c r="B2548">
        <v>0.17281876000000002</v>
      </c>
    </row>
    <row r="2549" spans="1:2">
      <c r="A2549" s="1">
        <v>549.36232567000002</v>
      </c>
      <c r="B2549">
        <v>0.17338384000000001</v>
      </c>
    </row>
    <row r="2550" spans="1:2">
      <c r="A2550" s="1">
        <v>549.27359819000003</v>
      </c>
      <c r="B2550">
        <v>0.17437088000000001</v>
      </c>
    </row>
    <row r="2551" spans="1:2">
      <c r="A2551" s="1">
        <v>549.47959185000002</v>
      </c>
      <c r="B2551">
        <v>0.17428504</v>
      </c>
    </row>
    <row r="2552" spans="1:2">
      <c r="A2552" s="1">
        <v>550.09199380999996</v>
      </c>
      <c r="B2552">
        <v>0.17263635999999999</v>
      </c>
    </row>
    <row r="2553" spans="1:2">
      <c r="A2553" s="1">
        <v>549.92043971999999</v>
      </c>
      <c r="B2553">
        <v>0.17435595999999998</v>
      </c>
    </row>
    <row r="2554" spans="1:2">
      <c r="A2554" s="1">
        <v>550.24005175000002</v>
      </c>
      <c r="B2554">
        <v>0.17516956</v>
      </c>
    </row>
    <row r="2555" spans="1:2">
      <c r="A2555" s="1">
        <v>550.36729574000003</v>
      </c>
      <c r="B2555">
        <v>0.17379628000000003</v>
      </c>
    </row>
    <row r="2556" spans="1:2">
      <c r="A2556" s="1">
        <v>550.56116581000003</v>
      </c>
      <c r="B2556">
        <v>0.17409192000000001</v>
      </c>
    </row>
    <row r="2557" spans="1:2">
      <c r="A2557" s="1">
        <v>550.61202048999996</v>
      </c>
      <c r="B2557">
        <v>0.17487812000000003</v>
      </c>
    </row>
    <row r="2558" spans="1:2">
      <c r="A2558" s="1">
        <v>550.68958998000005</v>
      </c>
      <c r="B2558">
        <v>0.17451452000000001</v>
      </c>
    </row>
    <row r="2559" spans="1:2">
      <c r="A2559" s="1">
        <v>551.18343830000003</v>
      </c>
      <c r="B2559">
        <v>0.17466472</v>
      </c>
    </row>
    <row r="2560" spans="1:2">
      <c r="A2560" s="1">
        <v>551.32462978000001</v>
      </c>
      <c r="B2560">
        <v>0.17318055999999998</v>
      </c>
    </row>
    <row r="2561" spans="1:2">
      <c r="A2561" s="1">
        <v>551.23161076999997</v>
      </c>
      <c r="B2561">
        <v>0.17447696000000001</v>
      </c>
    </row>
    <row r="2562" spans="1:2">
      <c r="A2562" s="1">
        <v>551.63233279999997</v>
      </c>
      <c r="B2562">
        <v>0.17547235999999999</v>
      </c>
    </row>
    <row r="2563" spans="1:2">
      <c r="A2563" s="1">
        <v>551.54682398</v>
      </c>
      <c r="B2563">
        <v>0.17354355999999999</v>
      </c>
    </row>
    <row r="2564" spans="1:2">
      <c r="A2564" s="1">
        <v>551.57471895000003</v>
      </c>
      <c r="B2564">
        <v>0.17418132000000003</v>
      </c>
    </row>
    <row r="2565" spans="1:2">
      <c r="A2565" s="1">
        <v>551.97801589999995</v>
      </c>
      <c r="B2565">
        <v>0.17584727999999999</v>
      </c>
    </row>
    <row r="2566" spans="1:2">
      <c r="A2566" s="1">
        <v>552.23937034999994</v>
      </c>
      <c r="B2566">
        <v>0.17565656000000002</v>
      </c>
    </row>
    <row r="2567" spans="1:2">
      <c r="A2567" s="1">
        <v>552.13626623000005</v>
      </c>
      <c r="B2567">
        <v>0.17501640000000002</v>
      </c>
    </row>
    <row r="2568" spans="1:2">
      <c r="A2568" s="1">
        <v>552.19420194999998</v>
      </c>
      <c r="B2568">
        <v>0.17466712000000001</v>
      </c>
    </row>
    <row r="2569" spans="1:2">
      <c r="A2569" s="1">
        <v>552.48903036000002</v>
      </c>
      <c r="B2569">
        <v>0.17607200000000001</v>
      </c>
    </row>
    <row r="2570" spans="1:2">
      <c r="A2570" s="1">
        <v>552.75639295999997</v>
      </c>
      <c r="B2570">
        <v>0.17620967999999998</v>
      </c>
    </row>
    <row r="2571" spans="1:2">
      <c r="A2571" s="1">
        <v>552.82505750999997</v>
      </c>
      <c r="B2571">
        <v>0.17553256</v>
      </c>
    </row>
    <row r="2572" spans="1:2">
      <c r="A2572" s="1">
        <v>552.89146900000003</v>
      </c>
      <c r="B2572">
        <v>0.17456756000000001</v>
      </c>
    </row>
    <row r="2573" spans="1:2">
      <c r="A2573" s="1">
        <v>553.24348210999995</v>
      </c>
      <c r="B2573">
        <v>0.17586395999999999</v>
      </c>
    </row>
    <row r="2574" spans="1:2">
      <c r="A2574" s="1">
        <v>553.24906110999996</v>
      </c>
      <c r="B2574">
        <v>0.17558143999999998</v>
      </c>
    </row>
    <row r="2575" spans="1:2">
      <c r="A2575" s="1">
        <v>553.24959754999998</v>
      </c>
      <c r="B2575">
        <v>0.17478692000000001</v>
      </c>
    </row>
    <row r="2576" spans="1:2">
      <c r="A2576" s="1">
        <v>553.64109278000001</v>
      </c>
      <c r="B2576">
        <v>0.17539727999999999</v>
      </c>
    </row>
    <row r="2577" spans="1:2">
      <c r="A2577" s="1">
        <v>553.82198095000001</v>
      </c>
      <c r="B2577">
        <v>0.17697800000000002</v>
      </c>
    </row>
    <row r="2578" spans="1:2">
      <c r="A2578" s="1">
        <v>553.61834764000002</v>
      </c>
      <c r="B2578">
        <v>0.17577100000000001</v>
      </c>
    </row>
    <row r="2579" spans="1:2">
      <c r="A2579" s="1">
        <v>554.10768986000005</v>
      </c>
      <c r="B2579">
        <v>0.17611552000000003</v>
      </c>
    </row>
    <row r="2580" spans="1:2">
      <c r="A2580" s="1">
        <v>554.08215523000001</v>
      </c>
      <c r="B2580">
        <v>0.17563627999999998</v>
      </c>
    </row>
    <row r="2581" spans="1:2">
      <c r="A2581" s="1">
        <v>554.34651374999999</v>
      </c>
      <c r="B2581">
        <v>0.1771258</v>
      </c>
    </row>
    <row r="2582" spans="1:2">
      <c r="A2582" s="1">
        <v>554.39050197999995</v>
      </c>
      <c r="B2582">
        <v>0.17721700000000001</v>
      </c>
    </row>
    <row r="2583" spans="1:2">
      <c r="A2583" s="1">
        <v>554.90634440999997</v>
      </c>
      <c r="B2583">
        <v>0.17545092000000001</v>
      </c>
    </row>
    <row r="2584" spans="1:2">
      <c r="A2584" s="1">
        <v>554.84143496000002</v>
      </c>
      <c r="B2584">
        <v>0.17645348</v>
      </c>
    </row>
    <row r="2585" spans="1:2">
      <c r="A2585" s="1">
        <v>554.78371382</v>
      </c>
      <c r="B2585">
        <v>0.17665312</v>
      </c>
    </row>
    <row r="2586" spans="1:2">
      <c r="A2586" s="1">
        <v>554.80388402999995</v>
      </c>
      <c r="B2586">
        <v>0.17649219999999999</v>
      </c>
    </row>
    <row r="2587" spans="1:2">
      <c r="A2587" s="1">
        <v>555.44289350999998</v>
      </c>
      <c r="B2587">
        <v>0.17604576</v>
      </c>
    </row>
    <row r="2588" spans="1:2">
      <c r="A2588" s="1">
        <v>555.46606779000001</v>
      </c>
      <c r="B2588">
        <v>0.17664600000000003</v>
      </c>
    </row>
    <row r="2589" spans="1:2">
      <c r="A2589" s="1">
        <v>555.22595644</v>
      </c>
      <c r="B2589">
        <v>0.17715560000000002</v>
      </c>
    </row>
    <row r="2590" spans="1:2">
      <c r="A2590" s="1">
        <v>555.65156936999995</v>
      </c>
      <c r="B2590">
        <v>0.17832147999999998</v>
      </c>
    </row>
    <row r="2591" spans="1:2">
      <c r="A2591" s="1">
        <v>555.83996773000001</v>
      </c>
      <c r="B2591">
        <v>0.17715976</v>
      </c>
    </row>
    <row r="2592" spans="1:2">
      <c r="A2592" s="1">
        <v>555.71261644000003</v>
      </c>
      <c r="B2592">
        <v>0.17646896000000001</v>
      </c>
    </row>
    <row r="2593" spans="1:2">
      <c r="A2593" s="1">
        <v>556.46578074000001</v>
      </c>
      <c r="B2593">
        <v>0.17630563999999999</v>
      </c>
    </row>
    <row r="2594" spans="1:2">
      <c r="A2594" s="1">
        <v>556.44925833000002</v>
      </c>
      <c r="B2594">
        <v>0.17638907999999998</v>
      </c>
    </row>
    <row r="2595" spans="1:2">
      <c r="A2595" s="1">
        <v>556.42039776000001</v>
      </c>
      <c r="B2595">
        <v>0.17474220000000001</v>
      </c>
    </row>
    <row r="2596" spans="1:2">
      <c r="A2596" s="1">
        <v>556.50182961999997</v>
      </c>
      <c r="B2596">
        <v>0.17544436000000002</v>
      </c>
    </row>
    <row r="2597" spans="1:2">
      <c r="A2597" s="1">
        <v>556.90330267000002</v>
      </c>
      <c r="B2597">
        <v>0.17596948000000001</v>
      </c>
    </row>
    <row r="2598" spans="1:2">
      <c r="A2598" s="1">
        <v>557.08000660000005</v>
      </c>
      <c r="B2598">
        <v>0.17834652000000001</v>
      </c>
    </row>
    <row r="2599" spans="1:2">
      <c r="A2599" s="1">
        <v>556.85620308</v>
      </c>
      <c r="B2599">
        <v>0.17744768</v>
      </c>
    </row>
    <row r="2600" spans="1:2">
      <c r="A2600" s="1">
        <v>557.47332573000006</v>
      </c>
      <c r="B2600">
        <v>0.17765688000000002</v>
      </c>
    </row>
    <row r="2601" spans="1:2">
      <c r="A2601" s="1">
        <v>557.36560822000001</v>
      </c>
      <c r="B2601">
        <v>0.17755135999999999</v>
      </c>
    </row>
    <row r="2602" spans="1:2">
      <c r="A2602" s="1">
        <v>557.44864941000003</v>
      </c>
      <c r="B2602">
        <v>0.17856944000000002</v>
      </c>
    </row>
    <row r="2603" spans="1:2">
      <c r="A2603" s="1">
        <v>557.54435062000005</v>
      </c>
      <c r="B2603">
        <v>0.17751679999999997</v>
      </c>
    </row>
    <row r="2604" spans="1:2">
      <c r="A2604" s="1">
        <v>557.89990424999996</v>
      </c>
      <c r="B2604">
        <v>0.17728016000000002</v>
      </c>
    </row>
    <row r="2605" spans="1:2">
      <c r="A2605" s="1">
        <v>558.11641215999998</v>
      </c>
      <c r="B2605">
        <v>0.17794895999999999</v>
      </c>
    </row>
    <row r="2606" spans="1:2">
      <c r="A2606" s="1">
        <v>558.01674128000002</v>
      </c>
      <c r="B2606">
        <v>0.1785426</v>
      </c>
    </row>
    <row r="2607" spans="1:2">
      <c r="A2607" s="1">
        <v>558.39439631000005</v>
      </c>
      <c r="B2607">
        <v>0.17914996</v>
      </c>
    </row>
    <row r="2608" spans="1:2">
      <c r="A2608" s="1">
        <v>558.51402283000004</v>
      </c>
      <c r="B2608">
        <v>0.17897891999999999</v>
      </c>
    </row>
    <row r="2609" spans="1:2">
      <c r="A2609" s="1">
        <v>558.36285353000005</v>
      </c>
      <c r="B2609">
        <v>0.17816707999999998</v>
      </c>
    </row>
    <row r="2610" spans="1:2">
      <c r="A2610" s="1">
        <v>558.80799293999996</v>
      </c>
      <c r="B2610">
        <v>0.17717648000000003</v>
      </c>
    </row>
    <row r="2611" spans="1:2">
      <c r="A2611" s="1">
        <v>558.78428221000001</v>
      </c>
      <c r="B2611">
        <v>0.17881439999999998</v>
      </c>
    </row>
    <row r="2612" spans="1:2">
      <c r="A2612" s="1">
        <v>558.99682044999997</v>
      </c>
      <c r="B2612">
        <v>0.17902955999999998</v>
      </c>
    </row>
    <row r="2613" spans="1:2">
      <c r="A2613" s="1">
        <v>558.85101556999996</v>
      </c>
      <c r="B2613">
        <v>0.17901168000000001</v>
      </c>
    </row>
    <row r="2614" spans="1:2">
      <c r="A2614" s="1">
        <v>559.34540032999996</v>
      </c>
      <c r="B2614">
        <v>0.17888295999999998</v>
      </c>
    </row>
    <row r="2615" spans="1:2">
      <c r="A2615" s="1">
        <v>559.40322876000005</v>
      </c>
      <c r="B2615">
        <v>0.17866836000000003</v>
      </c>
    </row>
    <row r="2616" spans="1:2">
      <c r="A2616" s="1">
        <v>559.42447186000004</v>
      </c>
      <c r="B2616">
        <v>0.17800199999999999</v>
      </c>
    </row>
    <row r="2617" spans="1:2">
      <c r="A2617" s="1">
        <v>559.82862710999996</v>
      </c>
      <c r="B2617">
        <v>0.17920659999999999</v>
      </c>
    </row>
    <row r="2618" spans="1:2">
      <c r="A2618" s="1">
        <v>559.99610424000002</v>
      </c>
      <c r="B2618">
        <v>0.17971680000000001</v>
      </c>
    </row>
    <row r="2619" spans="1:2">
      <c r="A2619" s="1">
        <v>559.97003316999997</v>
      </c>
      <c r="B2619">
        <v>0.17819212000000001</v>
      </c>
    </row>
    <row r="2620" spans="1:2">
      <c r="A2620" s="1">
        <v>560.25005579000003</v>
      </c>
      <c r="B2620">
        <v>0.17814503999999998</v>
      </c>
    </row>
    <row r="2621" spans="1:2">
      <c r="A2621" s="1">
        <v>560.48040390000006</v>
      </c>
      <c r="B2621">
        <v>0.17928171999999998</v>
      </c>
    </row>
    <row r="2622" spans="1:2">
      <c r="A2622" s="1">
        <v>560.34586430000002</v>
      </c>
      <c r="B2622">
        <v>0.18051731999999998</v>
      </c>
    </row>
    <row r="2623" spans="1:2">
      <c r="A2623" s="1">
        <v>560.81578732000003</v>
      </c>
      <c r="B2623">
        <v>0.17977463999999999</v>
      </c>
    </row>
    <row r="2624" spans="1:2">
      <c r="A2624" s="1">
        <v>560.88230610000005</v>
      </c>
      <c r="B2624">
        <v>0.17956003999999998</v>
      </c>
    </row>
    <row r="2625" spans="1:2">
      <c r="A2625" s="1">
        <v>560.98948716999996</v>
      </c>
      <c r="B2625">
        <v>0.17874168000000001</v>
      </c>
    </row>
    <row r="2626" spans="1:2">
      <c r="A2626" s="1">
        <v>560.97071171000005</v>
      </c>
      <c r="B2626">
        <v>0.17958388000000003</v>
      </c>
    </row>
    <row r="2627" spans="1:2">
      <c r="A2627" s="1">
        <v>561.29139662</v>
      </c>
      <c r="B2627">
        <v>0.18046904000000002</v>
      </c>
    </row>
    <row r="2628" spans="1:2">
      <c r="A2628" s="1">
        <v>561.41906976999996</v>
      </c>
      <c r="B2628">
        <v>0.17973351999999998</v>
      </c>
    </row>
    <row r="2629" spans="1:2">
      <c r="A2629" s="1">
        <v>561.56959533999998</v>
      </c>
      <c r="B2629">
        <v>0.17998143999999999</v>
      </c>
    </row>
    <row r="2630" spans="1:2">
      <c r="A2630" s="1">
        <v>561.91817521999997</v>
      </c>
      <c r="B2630">
        <v>0.17993856000000003</v>
      </c>
    </row>
    <row r="2631" spans="1:2">
      <c r="A2631" s="1">
        <v>561.88395022999998</v>
      </c>
      <c r="B2631">
        <v>0.17919111999999998</v>
      </c>
    </row>
    <row r="2632" spans="1:2">
      <c r="A2632" s="1">
        <v>561.88952922999999</v>
      </c>
      <c r="B2632">
        <v>0.18099295999999998</v>
      </c>
    </row>
    <row r="2633" spans="1:2">
      <c r="A2633" s="1">
        <v>561.81271075999996</v>
      </c>
      <c r="B2633">
        <v>0.18049944000000001</v>
      </c>
    </row>
    <row r="2634" spans="1:2">
      <c r="A2634" s="1">
        <v>562.48422860999995</v>
      </c>
      <c r="B2634">
        <v>0.17966912000000002</v>
      </c>
    </row>
    <row r="2635" spans="1:2">
      <c r="A2635" s="1">
        <v>562.40000725000004</v>
      </c>
      <c r="B2635">
        <v>0.17989028000000001</v>
      </c>
    </row>
    <row r="2636" spans="1:2">
      <c r="A2636" s="1">
        <v>562.59248257000002</v>
      </c>
      <c r="B2636">
        <v>0.18029975999999998</v>
      </c>
    </row>
    <row r="2637" spans="1:2">
      <c r="A2637" s="1">
        <v>562.77776957000003</v>
      </c>
      <c r="B2637">
        <v>0.18156396000000002</v>
      </c>
    </row>
    <row r="2638" spans="1:2">
      <c r="A2638" s="1">
        <v>562.72004843000002</v>
      </c>
      <c r="B2638">
        <v>0.18125760000000002</v>
      </c>
    </row>
    <row r="2639" spans="1:2">
      <c r="A2639" s="1">
        <v>562.89170979999994</v>
      </c>
      <c r="B2639">
        <v>0.18056440000000001</v>
      </c>
    </row>
    <row r="2640" spans="1:2">
      <c r="A2640" s="1">
        <v>563.07399272999999</v>
      </c>
      <c r="B2640">
        <v>0.18144951999999998</v>
      </c>
    </row>
    <row r="2641" spans="1:2">
      <c r="A2641" s="1">
        <v>563.50829600999998</v>
      </c>
      <c r="B2641">
        <v>0.18019424000000001</v>
      </c>
    </row>
    <row r="2642" spans="1:2">
      <c r="A2642" s="1">
        <v>563.26024531999997</v>
      </c>
      <c r="B2642">
        <v>0.18144892000000001</v>
      </c>
    </row>
    <row r="2643" spans="1:2">
      <c r="A2643" s="1">
        <v>563.64970206999999</v>
      </c>
      <c r="B2643">
        <v>0.18100127999999999</v>
      </c>
    </row>
    <row r="2644" spans="1:2">
      <c r="A2644" s="1">
        <v>563.87479304999999</v>
      </c>
      <c r="B2644">
        <v>0.18082843999999998</v>
      </c>
    </row>
    <row r="2645" spans="1:2">
      <c r="A2645" s="1">
        <v>564.18195963000005</v>
      </c>
      <c r="B2645">
        <v>0.18096911999999998</v>
      </c>
    </row>
    <row r="2646" spans="1:2">
      <c r="A2646" s="1">
        <v>564.30019140000002</v>
      </c>
      <c r="B2646">
        <v>0.1820408</v>
      </c>
    </row>
    <row r="2647" spans="1:2">
      <c r="A2647" s="1">
        <v>564.56615925000006</v>
      </c>
      <c r="B2647">
        <v>0.18171715999999999</v>
      </c>
    </row>
    <row r="2648" spans="1:2">
      <c r="A2648" s="1">
        <v>564.36992883999994</v>
      </c>
      <c r="B2648">
        <v>0.18027292</v>
      </c>
    </row>
    <row r="2649" spans="1:2">
      <c r="A2649" s="1">
        <v>564.43741322000005</v>
      </c>
      <c r="B2649">
        <v>0.18102572</v>
      </c>
    </row>
    <row r="2650" spans="1:2">
      <c r="A2650" s="1">
        <v>564.63900805000003</v>
      </c>
      <c r="B2650">
        <v>0.18222260000000001</v>
      </c>
    </row>
    <row r="2651" spans="1:2">
      <c r="A2651" s="1">
        <v>564.79800939999996</v>
      </c>
      <c r="B2651">
        <v>0.18268096</v>
      </c>
    </row>
    <row r="2652" spans="1:2">
      <c r="A2652" s="1">
        <v>565.02674818000003</v>
      </c>
      <c r="B2652">
        <v>0.18278583999999998</v>
      </c>
    </row>
    <row r="2653" spans="1:2">
      <c r="A2653" s="1">
        <v>565.14809132000005</v>
      </c>
      <c r="B2653">
        <v>0.18173264</v>
      </c>
    </row>
    <row r="2654" spans="1:2">
      <c r="A2654" s="1">
        <v>565.58732985999995</v>
      </c>
      <c r="B2654">
        <v>0.18152699999999999</v>
      </c>
    </row>
    <row r="2655" spans="1:2">
      <c r="A2655" s="1">
        <v>565.49141407000002</v>
      </c>
      <c r="B2655">
        <v>0.18197940000000001</v>
      </c>
    </row>
    <row r="2656" spans="1:2">
      <c r="A2656" s="1">
        <v>565.73367119</v>
      </c>
      <c r="B2656">
        <v>0.18261004000000003</v>
      </c>
    </row>
    <row r="2657" spans="1:2">
      <c r="A2657" s="1">
        <v>565.72240591000002</v>
      </c>
      <c r="B2657">
        <v>0.18219575999999998</v>
      </c>
    </row>
    <row r="2658" spans="1:2">
      <c r="A2658" s="1">
        <v>565.98129272000006</v>
      </c>
      <c r="B2658">
        <v>0.18198120000000001</v>
      </c>
    </row>
    <row r="2659" spans="1:2">
      <c r="A2659" s="1">
        <v>565.94545841000001</v>
      </c>
      <c r="B2659">
        <v>-0.12994420000000001</v>
      </c>
    </row>
    <row r="2660" spans="1:2">
      <c r="A2660" s="1">
        <v>566.60764216999996</v>
      </c>
      <c r="B2660">
        <v>0.18365428</v>
      </c>
    </row>
    <row r="2661" spans="1:2">
      <c r="A2661" s="1">
        <v>566.39778613999999</v>
      </c>
      <c r="B2661">
        <v>0.18407092000000003</v>
      </c>
    </row>
    <row r="2662" spans="1:2">
      <c r="A2662" s="1">
        <v>566.42997264999997</v>
      </c>
      <c r="B2662">
        <v>0.18245388000000001</v>
      </c>
    </row>
    <row r="2663" spans="1:2">
      <c r="A2663" s="1">
        <v>566.84421300999998</v>
      </c>
      <c r="B2663">
        <v>0.18320071999999998</v>
      </c>
    </row>
    <row r="2664" spans="1:2">
      <c r="A2664" s="1">
        <v>566.84314013000005</v>
      </c>
      <c r="B2664">
        <v>0.18323467999999998</v>
      </c>
    </row>
    <row r="2665" spans="1:2">
      <c r="A2665" s="1">
        <v>566.62598848000005</v>
      </c>
      <c r="B2665">
        <v>0.18362092000000002</v>
      </c>
    </row>
    <row r="2666" spans="1:2">
      <c r="A2666" s="1">
        <v>567.12777615000005</v>
      </c>
      <c r="B2666">
        <v>0.18266248000000002</v>
      </c>
    </row>
    <row r="2667" spans="1:2">
      <c r="A2667" s="1">
        <v>567.26585626999997</v>
      </c>
      <c r="B2667">
        <v>0.18198239999999999</v>
      </c>
    </row>
    <row r="2668" spans="1:2">
      <c r="A2668" s="1">
        <v>567.15148686999999</v>
      </c>
      <c r="B2668">
        <v>0.18252119999999999</v>
      </c>
    </row>
    <row r="2669" spans="1:2">
      <c r="A2669" s="1">
        <v>567.51583815000004</v>
      </c>
      <c r="B2669">
        <v>0.18328356000000001</v>
      </c>
    </row>
    <row r="2670" spans="1:2">
      <c r="A2670" s="1">
        <v>567.52710342</v>
      </c>
      <c r="B2670">
        <v>0.18361139999999998</v>
      </c>
    </row>
    <row r="2671" spans="1:2">
      <c r="A2671" s="1">
        <v>567.95550585000001</v>
      </c>
      <c r="B2671">
        <v>0.18320547999999998</v>
      </c>
    </row>
    <row r="2672" spans="1:2">
      <c r="A2672" s="1">
        <v>567.72494315999995</v>
      </c>
      <c r="B2672">
        <v>0.18284127999999999</v>
      </c>
    </row>
    <row r="2673" spans="1:2">
      <c r="A2673" s="1">
        <v>568.56855154000004</v>
      </c>
      <c r="B2673">
        <v>0.18272147999999999</v>
      </c>
    </row>
    <row r="2674" spans="1:2">
      <c r="A2674" s="1">
        <v>568.36985349999998</v>
      </c>
      <c r="B2674">
        <v>0.18460199999999999</v>
      </c>
    </row>
    <row r="2675" spans="1:2">
      <c r="A2675" s="1">
        <v>568.29936504</v>
      </c>
      <c r="B2675">
        <v>0.18444643999999999</v>
      </c>
    </row>
    <row r="2676" spans="1:2">
      <c r="A2676" s="1">
        <v>568.48905087000003</v>
      </c>
      <c r="B2676">
        <v>0.18332408</v>
      </c>
    </row>
    <row r="2677" spans="1:2">
      <c r="A2677" s="1">
        <v>568.68066787999999</v>
      </c>
      <c r="B2677">
        <v>0.18359708000000002</v>
      </c>
    </row>
    <row r="2678" spans="1:2">
      <c r="A2678" s="1">
        <v>568.72680187000003</v>
      </c>
      <c r="B2678">
        <v>0.18437732000000001</v>
      </c>
    </row>
    <row r="2679" spans="1:2">
      <c r="A2679" s="1">
        <v>568.80898476000004</v>
      </c>
      <c r="B2679">
        <v>0.18470572000000002</v>
      </c>
    </row>
    <row r="2680" spans="1:2">
      <c r="A2680" s="1">
        <v>569.25144195999997</v>
      </c>
      <c r="B2680">
        <v>0.18530651999999997</v>
      </c>
    </row>
    <row r="2681" spans="1:2">
      <c r="A2681" s="1">
        <v>569.17344332000005</v>
      </c>
      <c r="B2681">
        <v>0.18421340000000003</v>
      </c>
    </row>
    <row r="2682" spans="1:2">
      <c r="A2682" s="1">
        <v>569.47739123999997</v>
      </c>
      <c r="B2682">
        <v>0.18330980000000002</v>
      </c>
    </row>
    <row r="2683" spans="1:2">
      <c r="A2683" s="1">
        <v>569.85086203000003</v>
      </c>
      <c r="B2683">
        <v>0.18557716000000002</v>
      </c>
    </row>
    <row r="2684" spans="1:2">
      <c r="A2684" s="1">
        <v>569.77543831000003</v>
      </c>
      <c r="B2684">
        <v>0.18583643999999999</v>
      </c>
    </row>
    <row r="2685" spans="1:2">
      <c r="A2685" s="1">
        <v>569.99334096999996</v>
      </c>
      <c r="B2685">
        <v>0.18501388000000002</v>
      </c>
    </row>
    <row r="2686" spans="1:2">
      <c r="A2686" s="1">
        <v>570.14322281</v>
      </c>
      <c r="B2686">
        <v>0.18416092000000001</v>
      </c>
    </row>
    <row r="2687" spans="1:2">
      <c r="A2687" s="1">
        <v>570.10084390999998</v>
      </c>
      <c r="B2687">
        <v>0.1840888</v>
      </c>
    </row>
    <row r="2688" spans="1:2">
      <c r="A2688" s="1">
        <v>570.28280497000003</v>
      </c>
      <c r="B2688">
        <v>0.18411147999999999</v>
      </c>
    </row>
    <row r="2689" spans="1:2">
      <c r="A2689" s="1">
        <v>570.49877644000003</v>
      </c>
      <c r="B2689">
        <v>0.18488216000000002</v>
      </c>
    </row>
    <row r="2690" spans="1:2">
      <c r="A2690" s="1">
        <v>570.81742286999997</v>
      </c>
      <c r="B2690">
        <v>0.18478680000000003</v>
      </c>
    </row>
    <row r="2691" spans="1:2">
      <c r="A2691" s="1">
        <v>570.62827348999997</v>
      </c>
      <c r="B2691">
        <v>0.18397972000000001</v>
      </c>
    </row>
    <row r="2692" spans="1:2">
      <c r="A2692" s="1">
        <v>570.81624268999997</v>
      </c>
      <c r="B2692">
        <v>0.1853572</v>
      </c>
    </row>
    <row r="2693" spans="1:2">
      <c r="A2693" s="1">
        <v>571.05742693000002</v>
      </c>
      <c r="B2693">
        <v>0.18571544000000001</v>
      </c>
    </row>
    <row r="2694" spans="1:2">
      <c r="A2694" s="1">
        <v>571.20516299999997</v>
      </c>
      <c r="B2694">
        <v>0.18550504000000001</v>
      </c>
    </row>
    <row r="2695" spans="1:2">
      <c r="A2695" s="1">
        <v>571.31717204999995</v>
      </c>
      <c r="B2695">
        <v>0.18420207999999999</v>
      </c>
    </row>
    <row r="2696" spans="1:2">
      <c r="A2696" s="1">
        <v>571.64772748999997</v>
      </c>
      <c r="B2696">
        <v>0.18506571999999999</v>
      </c>
    </row>
    <row r="2697" spans="1:2">
      <c r="A2697" s="1">
        <v>571.52423858999998</v>
      </c>
      <c r="B2697">
        <v>0.18698500000000001</v>
      </c>
    </row>
    <row r="2698" spans="1:2">
      <c r="A2698" s="1">
        <v>571.54601811999999</v>
      </c>
      <c r="B2698">
        <v>0.18424496000000001</v>
      </c>
    </row>
    <row r="2699" spans="1:2">
      <c r="A2699" s="1">
        <v>571.97270392999997</v>
      </c>
      <c r="B2699">
        <v>0.18450963999999997</v>
      </c>
    </row>
    <row r="2700" spans="1:2">
      <c r="A2700" s="1">
        <v>572.00886011</v>
      </c>
      <c r="B2700">
        <v>0.18527616000000002</v>
      </c>
    </row>
    <row r="2701" spans="1:2">
      <c r="A2701" s="1">
        <v>572.13492393000001</v>
      </c>
      <c r="B2701">
        <v>0.18598724</v>
      </c>
    </row>
    <row r="2702" spans="1:2">
      <c r="A2702" s="1">
        <v>572.51708508000002</v>
      </c>
      <c r="B2702">
        <v>0.18628107999999999</v>
      </c>
    </row>
    <row r="2703" spans="1:2">
      <c r="A2703" s="1">
        <v>572.54229783999995</v>
      </c>
      <c r="B2703">
        <v>0.18715488000000002</v>
      </c>
    </row>
    <row r="2704" spans="1:2">
      <c r="A2704" s="1">
        <v>572.56042957</v>
      </c>
      <c r="B2704">
        <v>0.1861738</v>
      </c>
    </row>
    <row r="2705" spans="1:2">
      <c r="A2705" s="1">
        <v>573.01983832999997</v>
      </c>
      <c r="B2705">
        <v>0.18552052000000002</v>
      </c>
    </row>
    <row r="2706" spans="1:2">
      <c r="A2706" s="1">
        <v>572.95310497000003</v>
      </c>
      <c r="B2706">
        <v>0.18748868000000002</v>
      </c>
    </row>
    <row r="2707" spans="1:2">
      <c r="A2707" s="1">
        <v>573.02713394</v>
      </c>
      <c r="B2707">
        <v>0.18665895999999998</v>
      </c>
    </row>
    <row r="2708" spans="1:2">
      <c r="A2708" s="1">
        <v>573.55874776999997</v>
      </c>
      <c r="B2708">
        <v>0.18434808000000003</v>
      </c>
    </row>
    <row r="2709" spans="1:2">
      <c r="A2709" s="1">
        <v>573.54201078000006</v>
      </c>
      <c r="B2709">
        <v>0.18692599999999998</v>
      </c>
    </row>
    <row r="2710" spans="1:2">
      <c r="A2710" s="1">
        <v>573.6644268</v>
      </c>
      <c r="B2710">
        <v>0.18674836</v>
      </c>
    </row>
    <row r="2711" spans="1:2">
      <c r="A2711" s="1">
        <v>573.72246981000001</v>
      </c>
      <c r="B2711">
        <v>0.18713760000000002</v>
      </c>
    </row>
    <row r="2712" spans="1:2">
      <c r="A2712" s="1">
        <v>574.00324345000001</v>
      </c>
      <c r="B2712">
        <v>0.18744696</v>
      </c>
    </row>
    <row r="2713" spans="1:2">
      <c r="A2713" s="1">
        <v>574.11096096000006</v>
      </c>
      <c r="B2713">
        <v>0.18708812000000002</v>
      </c>
    </row>
    <row r="2714" spans="1:2">
      <c r="A2714" s="1">
        <v>574.3668437</v>
      </c>
      <c r="B2714">
        <v>0.18605516</v>
      </c>
    </row>
    <row r="2715" spans="1:2">
      <c r="A2715" s="1">
        <v>574.40171241999997</v>
      </c>
      <c r="B2715">
        <v>0.18748387999999999</v>
      </c>
    </row>
    <row r="2716" spans="1:2">
      <c r="A2716" s="1">
        <v>574.50996637000003</v>
      </c>
      <c r="B2716">
        <v>0.18772467999999998</v>
      </c>
    </row>
    <row r="2717" spans="1:2">
      <c r="A2717" s="1">
        <v>574.65652226999998</v>
      </c>
      <c r="B2717">
        <v>0.18709288000000002</v>
      </c>
    </row>
    <row r="2718" spans="1:2">
      <c r="A2718" s="1">
        <v>574.79846478000002</v>
      </c>
      <c r="B2718">
        <v>0.18695460000000003</v>
      </c>
    </row>
    <row r="2719" spans="1:2">
      <c r="A2719" s="1">
        <v>574.66124295999998</v>
      </c>
      <c r="B2719">
        <v>0.18762872000000003</v>
      </c>
    </row>
    <row r="2720" spans="1:2">
      <c r="A2720" s="1">
        <v>574.64654445999997</v>
      </c>
      <c r="B2720">
        <v>0.18897399999999998</v>
      </c>
    </row>
    <row r="2721" spans="1:2">
      <c r="A2721" s="1">
        <v>575.42749643000002</v>
      </c>
      <c r="B2721">
        <v>0.18894539999999999</v>
      </c>
    </row>
    <row r="2722" spans="1:2">
      <c r="A2722" s="1">
        <v>575.33190249999996</v>
      </c>
      <c r="B2722">
        <v>0.18787431999999998</v>
      </c>
    </row>
    <row r="2723" spans="1:2">
      <c r="A2723" s="1">
        <v>575.28233527999998</v>
      </c>
      <c r="B2723">
        <v>0.18816635999999998</v>
      </c>
    </row>
    <row r="2724" spans="1:2">
      <c r="A2724" s="1">
        <v>575.86845159999996</v>
      </c>
      <c r="B2724">
        <v>0.18871356</v>
      </c>
    </row>
    <row r="2725" spans="1:2">
      <c r="A2725" s="1">
        <v>575.8518219</v>
      </c>
      <c r="B2725">
        <v>0.1890056</v>
      </c>
    </row>
    <row r="2726" spans="1:2">
      <c r="A2726" s="1">
        <v>575.84474087000001</v>
      </c>
      <c r="B2726">
        <v>0.18805611999999999</v>
      </c>
    </row>
    <row r="2727" spans="1:2">
      <c r="A2727" s="1">
        <v>576.21810435999998</v>
      </c>
      <c r="B2727">
        <v>0.18766152000000003</v>
      </c>
    </row>
    <row r="2728" spans="1:2">
      <c r="A2728" s="1">
        <v>576.39995812999996</v>
      </c>
      <c r="B2728">
        <v>0.18717751999999999</v>
      </c>
    </row>
    <row r="2729" spans="1:2">
      <c r="A2729" s="1">
        <v>576.27764939999997</v>
      </c>
      <c r="B2729">
        <v>0.19026623999999998</v>
      </c>
    </row>
    <row r="2730" spans="1:2">
      <c r="A2730" s="1">
        <v>576.56893730000002</v>
      </c>
      <c r="B2730">
        <v>0.18956888</v>
      </c>
    </row>
    <row r="2731" spans="1:2">
      <c r="A2731" s="1">
        <v>576.55134200999998</v>
      </c>
      <c r="B2731">
        <v>0.18876660000000001</v>
      </c>
    </row>
    <row r="2732" spans="1:2">
      <c r="A2732" s="1">
        <v>576.75583362999998</v>
      </c>
      <c r="B2732">
        <v>0.18911408000000002</v>
      </c>
    </row>
    <row r="2733" spans="1:2">
      <c r="A2733" s="1">
        <v>577.30225325000004</v>
      </c>
      <c r="B2733">
        <v>0.18949616000000002</v>
      </c>
    </row>
    <row r="2734" spans="1:2">
      <c r="A2734" s="1">
        <v>577.28519440000002</v>
      </c>
      <c r="B2734">
        <v>0.18959808</v>
      </c>
    </row>
    <row r="2735" spans="1:2">
      <c r="A2735" s="1">
        <v>577.26695538000001</v>
      </c>
      <c r="B2735">
        <v>0.18856812000000001</v>
      </c>
    </row>
    <row r="2736" spans="1:2">
      <c r="A2736" s="1">
        <v>577.69224643999996</v>
      </c>
      <c r="B2736">
        <v>0.18904912000000001</v>
      </c>
    </row>
    <row r="2737" spans="1:2">
      <c r="A2737" s="1">
        <v>577.71488427999998</v>
      </c>
      <c r="B2737">
        <v>0.18949376000000001</v>
      </c>
    </row>
    <row r="2738" spans="1:2">
      <c r="A2738" s="1">
        <v>577.36018895999996</v>
      </c>
      <c r="B2738">
        <v>0.18996047999999999</v>
      </c>
    </row>
    <row r="2739" spans="1:2">
      <c r="A2739" s="1">
        <v>578.09039354000004</v>
      </c>
      <c r="B2739">
        <v>0.19029247999999999</v>
      </c>
    </row>
    <row r="2740" spans="1:2">
      <c r="A2740" s="1">
        <v>578.20712328000002</v>
      </c>
      <c r="B2740">
        <v>0.18895492000000003</v>
      </c>
    </row>
    <row r="2741" spans="1:2">
      <c r="A2741" s="1">
        <v>578.17504406</v>
      </c>
      <c r="B2741">
        <v>0.18889235999999998</v>
      </c>
    </row>
    <row r="2742" spans="1:2">
      <c r="A2742" s="1">
        <v>578.59078646</v>
      </c>
      <c r="B2742">
        <v>0.19050107999999999</v>
      </c>
    </row>
    <row r="2743" spans="1:2">
      <c r="A2743" s="1">
        <v>578.53628397</v>
      </c>
      <c r="B2743">
        <v>0.19024535999999997</v>
      </c>
    </row>
    <row r="2744" spans="1:2">
      <c r="A2744" s="1">
        <v>578.48017216000005</v>
      </c>
      <c r="B2744">
        <v>0.18994615999999998</v>
      </c>
    </row>
    <row r="2745" spans="1:2">
      <c r="A2745" s="1">
        <v>578.87960671999997</v>
      </c>
      <c r="B2745">
        <v>0.18931972000000002</v>
      </c>
    </row>
    <row r="2746" spans="1:2">
      <c r="A2746" s="1">
        <v>579.05931472999998</v>
      </c>
      <c r="B2746">
        <v>0.18960043999999998</v>
      </c>
    </row>
    <row r="2747" spans="1:2">
      <c r="A2747" s="1">
        <v>579.14922236999996</v>
      </c>
      <c r="B2747">
        <v>0.19033596000000003</v>
      </c>
    </row>
    <row r="2748" spans="1:2">
      <c r="A2748" s="1">
        <v>579.28075790000003</v>
      </c>
      <c r="B2748">
        <v>0.18955100000000003</v>
      </c>
    </row>
    <row r="2749" spans="1:2">
      <c r="A2749" s="1">
        <v>579.17861937999999</v>
      </c>
      <c r="B2749">
        <v>0.18879760000000001</v>
      </c>
    </row>
    <row r="2750" spans="1:2">
      <c r="A2750" s="1">
        <v>579.26992178</v>
      </c>
      <c r="B2750">
        <v>0.18892692</v>
      </c>
    </row>
    <row r="2751" spans="1:2">
      <c r="A2751" s="1">
        <v>579.84209061000001</v>
      </c>
      <c r="B2751">
        <v>0.19083487999999998</v>
      </c>
    </row>
    <row r="2752" spans="1:2">
      <c r="A2752" s="1">
        <v>579.58449125000004</v>
      </c>
      <c r="B2752">
        <v>0.19107627999999999</v>
      </c>
    </row>
    <row r="2753" spans="1:2">
      <c r="A2753" s="1">
        <v>579.65465784000003</v>
      </c>
      <c r="B2753">
        <v>0.18953608</v>
      </c>
    </row>
    <row r="2754" spans="1:2">
      <c r="A2754" s="1">
        <v>580.16481399999998</v>
      </c>
      <c r="B2754">
        <v>0.19044208000000001</v>
      </c>
    </row>
    <row r="2755" spans="1:2">
      <c r="A2755" s="1">
        <v>580.31780719999995</v>
      </c>
      <c r="B2755">
        <v>0.19089087999999999</v>
      </c>
    </row>
    <row r="2756" spans="1:2">
      <c r="A2756" s="1">
        <v>580.35160302999998</v>
      </c>
      <c r="B2756">
        <v>0.19143568</v>
      </c>
    </row>
    <row r="2757" spans="1:2">
      <c r="A2757" s="1">
        <v>580.39580583999998</v>
      </c>
      <c r="B2757">
        <v>0.18979536000000002</v>
      </c>
    </row>
    <row r="2758" spans="1:2">
      <c r="A2758" s="1">
        <v>580.86669444999995</v>
      </c>
      <c r="B2758">
        <v>0.18943715999999999</v>
      </c>
    </row>
    <row r="2759" spans="1:2">
      <c r="A2759" s="1">
        <v>580.86926936999998</v>
      </c>
      <c r="B2759">
        <v>0.19102380000000002</v>
      </c>
    </row>
    <row r="2760" spans="1:2">
      <c r="A2760" s="1">
        <v>581.01829290000001</v>
      </c>
      <c r="B2760">
        <v>0.19194948000000001</v>
      </c>
    </row>
    <row r="2761" spans="1:2">
      <c r="A2761" s="1">
        <v>581.06421232000002</v>
      </c>
      <c r="B2761">
        <v>0.19127771999999998</v>
      </c>
    </row>
    <row r="2762" spans="1:2">
      <c r="A2762" s="1">
        <v>581.41450882000004</v>
      </c>
      <c r="B2762">
        <v>0.19109892000000001</v>
      </c>
    </row>
    <row r="2763" spans="1:2">
      <c r="A2763" s="1">
        <v>581.41472339999996</v>
      </c>
      <c r="B2763">
        <v>0.19109831999999999</v>
      </c>
    </row>
    <row r="2764" spans="1:2">
      <c r="A2764" s="1">
        <v>581.64474963999999</v>
      </c>
      <c r="B2764">
        <v>0.19074548000000002</v>
      </c>
    </row>
    <row r="2765" spans="1:2">
      <c r="A2765" s="1">
        <v>581.73315524999998</v>
      </c>
      <c r="B2765">
        <v>0.19104468000000002</v>
      </c>
    </row>
    <row r="2766" spans="1:2">
      <c r="A2766" s="1">
        <v>581.94279671000004</v>
      </c>
      <c r="B2766">
        <v>0.19065544000000001</v>
      </c>
    </row>
    <row r="2767" spans="1:2">
      <c r="A2767" s="1">
        <v>581.95309639000004</v>
      </c>
      <c r="B2767">
        <v>0.19182312000000001</v>
      </c>
    </row>
    <row r="2768" spans="1:2">
      <c r="A2768" s="1">
        <v>582.01661109999998</v>
      </c>
      <c r="B2768">
        <v>0.19139812</v>
      </c>
    </row>
    <row r="2769" spans="1:2">
      <c r="A2769" s="1">
        <v>582.44512081000005</v>
      </c>
      <c r="B2769">
        <v>0.19200492000000002</v>
      </c>
    </row>
    <row r="2770" spans="1:2">
      <c r="A2770" s="1">
        <v>582.45295285999998</v>
      </c>
      <c r="B2770">
        <v>0.19170868000000002</v>
      </c>
    </row>
    <row r="2771" spans="1:2">
      <c r="A2771" s="1">
        <v>582.42881297999998</v>
      </c>
      <c r="B2771">
        <v>0.19148756</v>
      </c>
    </row>
    <row r="2772" spans="1:2">
      <c r="A2772" s="1">
        <v>582.62912034999999</v>
      </c>
      <c r="B2772">
        <v>0.19246804000000001</v>
      </c>
    </row>
    <row r="2773" spans="1:2">
      <c r="A2773" s="1">
        <v>582.8332901</v>
      </c>
      <c r="B2773">
        <v>0.19263316000000003</v>
      </c>
    </row>
    <row r="2774" spans="1:2">
      <c r="A2774" s="1">
        <v>582.88189173000001</v>
      </c>
      <c r="B2774">
        <v>0.19131883999999999</v>
      </c>
    </row>
    <row r="2775" spans="1:2">
      <c r="A2775" s="1">
        <v>583.39644669999996</v>
      </c>
      <c r="B2775">
        <v>0.19098031999999998</v>
      </c>
    </row>
    <row r="2776" spans="1:2">
      <c r="A2776" s="1">
        <v>583.54632853999999</v>
      </c>
      <c r="B2776">
        <v>0.19222364000000003</v>
      </c>
    </row>
    <row r="2777" spans="1:2">
      <c r="A2777" s="1">
        <v>583.28325747999997</v>
      </c>
      <c r="B2777">
        <v>0.19306763999999998</v>
      </c>
    </row>
    <row r="2778" spans="1:2">
      <c r="A2778" s="1">
        <v>583.62153768999997</v>
      </c>
      <c r="B2778">
        <v>0.19204784000000003</v>
      </c>
    </row>
    <row r="2779" spans="1:2">
      <c r="A2779" s="1">
        <v>583.92194510000002</v>
      </c>
      <c r="B2779">
        <v>0.19237863999999999</v>
      </c>
    </row>
    <row r="2780" spans="1:2">
      <c r="A2780" s="1">
        <v>584.00820494000004</v>
      </c>
      <c r="B2780">
        <v>0.19320416000000001</v>
      </c>
    </row>
    <row r="2781" spans="1:2">
      <c r="A2781" s="1">
        <v>584.08545256000002</v>
      </c>
      <c r="B2781">
        <v>0.19317255999999999</v>
      </c>
    </row>
    <row r="2782" spans="1:2">
      <c r="A2782" s="1">
        <v>584.09435748999999</v>
      </c>
      <c r="B2782">
        <v>0.19202160000000001</v>
      </c>
    </row>
    <row r="2783" spans="1:2">
      <c r="A2783" s="1">
        <v>584.30421351999996</v>
      </c>
      <c r="B2783">
        <v>0.1926254</v>
      </c>
    </row>
    <row r="2784" spans="1:2">
      <c r="A2784" s="1">
        <v>584.64893102999997</v>
      </c>
      <c r="B2784">
        <v>0.19304379999999999</v>
      </c>
    </row>
    <row r="2785" spans="1:2">
      <c r="A2785" s="1">
        <v>584.62500571999999</v>
      </c>
      <c r="B2785">
        <v>0.19390511999999999</v>
      </c>
    </row>
    <row r="2786" spans="1:2">
      <c r="A2786" s="1">
        <v>584.71029997000005</v>
      </c>
      <c r="B2786">
        <v>0.19266235999999998</v>
      </c>
    </row>
    <row r="2787" spans="1:2">
      <c r="A2787" s="1">
        <v>585.04343032999998</v>
      </c>
      <c r="B2787">
        <v>0.19324827999999999</v>
      </c>
    </row>
    <row r="2788" spans="1:2">
      <c r="A2788" s="1">
        <v>585.14084816000002</v>
      </c>
      <c r="B2788">
        <v>0.19149468000000003</v>
      </c>
    </row>
    <row r="2789" spans="1:2">
      <c r="A2789" s="1">
        <v>585.35649776000002</v>
      </c>
      <c r="B2789">
        <v>0.19320416000000001</v>
      </c>
    </row>
    <row r="2790" spans="1:2">
      <c r="A2790" s="1">
        <v>585.56313514999999</v>
      </c>
      <c r="B2790">
        <v>0.19541428</v>
      </c>
    </row>
    <row r="2791" spans="1:2">
      <c r="A2791" s="1">
        <v>585.61624288999997</v>
      </c>
      <c r="B2791">
        <v>0.19414471999999999</v>
      </c>
    </row>
    <row r="2792" spans="1:2">
      <c r="A2792" s="1">
        <v>585.52504778000002</v>
      </c>
      <c r="B2792">
        <v>0.19267548000000001</v>
      </c>
    </row>
    <row r="2793" spans="1:2">
      <c r="A2793" s="1">
        <v>585.96525192000001</v>
      </c>
      <c r="B2793">
        <v>0.19372092000000002</v>
      </c>
    </row>
    <row r="2794" spans="1:2">
      <c r="A2794" s="1">
        <v>586.06503009999994</v>
      </c>
      <c r="B2794">
        <v>0.19481704</v>
      </c>
    </row>
    <row r="2795" spans="1:2">
      <c r="A2795" s="1">
        <v>585.99293232000002</v>
      </c>
      <c r="B2795">
        <v>0.19395815999999999</v>
      </c>
    </row>
    <row r="2796" spans="1:2">
      <c r="A2796" s="1">
        <v>586.35170459999995</v>
      </c>
      <c r="B2796">
        <v>0.19427643999999999</v>
      </c>
    </row>
    <row r="2797" spans="1:2">
      <c r="A2797" s="1">
        <v>586.39322518999995</v>
      </c>
      <c r="B2797">
        <v>0.19549356000000001</v>
      </c>
    </row>
    <row r="2798" spans="1:2">
      <c r="A2798" s="1">
        <v>586.49976254000001</v>
      </c>
      <c r="B2798">
        <v>0.19610452</v>
      </c>
    </row>
    <row r="2799" spans="1:2">
      <c r="A2799" s="1">
        <v>586.74427271000002</v>
      </c>
      <c r="B2799">
        <v>0.19393072</v>
      </c>
    </row>
    <row r="2800" spans="1:2">
      <c r="A2800" s="1">
        <v>586.79598569999996</v>
      </c>
      <c r="B2800">
        <v>0.19465075999999998</v>
      </c>
    </row>
    <row r="2801" spans="1:2">
      <c r="A2801" s="1">
        <v>586.90220118000002</v>
      </c>
      <c r="B2801">
        <v>0.19504712000000002</v>
      </c>
    </row>
    <row r="2802" spans="1:2">
      <c r="A2802" s="1">
        <v>587.36847638999996</v>
      </c>
      <c r="B2802">
        <v>0.19517052000000001</v>
      </c>
    </row>
    <row r="2803" spans="1:2">
      <c r="A2803" s="1">
        <v>587.26655244999995</v>
      </c>
      <c r="B2803">
        <v>0.19412624000000001</v>
      </c>
    </row>
    <row r="2804" spans="1:2">
      <c r="A2804" s="1">
        <v>587.38059998000006</v>
      </c>
      <c r="B2804">
        <v>0.19531892000000001</v>
      </c>
    </row>
    <row r="2805" spans="1:2">
      <c r="A2805" s="1">
        <v>587.66555786000004</v>
      </c>
      <c r="B2805">
        <v>0.19387947999999999</v>
      </c>
    </row>
    <row r="2806" spans="1:2">
      <c r="A2806" s="1">
        <v>587.51707077000003</v>
      </c>
      <c r="B2806">
        <v>0.19544528</v>
      </c>
    </row>
    <row r="2807" spans="1:2">
      <c r="A2807" s="1">
        <v>587.68991231999996</v>
      </c>
      <c r="B2807">
        <v>0.19526884</v>
      </c>
    </row>
    <row r="2808" spans="1:2">
      <c r="A2808" s="1">
        <v>588.16412687000002</v>
      </c>
      <c r="B2808">
        <v>0.19428420000000002</v>
      </c>
    </row>
    <row r="2809" spans="1:2">
      <c r="A2809" s="1">
        <v>588.15329075</v>
      </c>
      <c r="B2809">
        <v>0.19434975999999998</v>
      </c>
    </row>
    <row r="2810" spans="1:2">
      <c r="A2810" s="1">
        <v>588.16519975999995</v>
      </c>
      <c r="B2810">
        <v>0.19512760000000001</v>
      </c>
    </row>
    <row r="2811" spans="1:2">
      <c r="A2811" s="1">
        <v>588.59542608000004</v>
      </c>
      <c r="B2811">
        <v>0.19504892000000001</v>
      </c>
    </row>
    <row r="2812" spans="1:2">
      <c r="A2812" s="1">
        <v>588.72363567000002</v>
      </c>
      <c r="B2812">
        <v>0.19673276000000001</v>
      </c>
    </row>
    <row r="2813" spans="1:2">
      <c r="A2813" s="1">
        <v>588.65379095000003</v>
      </c>
      <c r="B2813">
        <v>0.19470976000000001</v>
      </c>
    </row>
    <row r="2814" spans="1:2">
      <c r="A2814" s="1">
        <v>588.71269226000004</v>
      </c>
      <c r="B2814">
        <v>0.19515204000000003</v>
      </c>
    </row>
    <row r="2815" spans="1:2">
      <c r="A2815" s="1">
        <v>588.93853425999998</v>
      </c>
      <c r="B2815">
        <v>0.19528792</v>
      </c>
    </row>
    <row r="2816" spans="1:2">
      <c r="A2816" s="1">
        <v>589.29419517999997</v>
      </c>
      <c r="B2816">
        <v>0.19574567999999998</v>
      </c>
    </row>
    <row r="2817" spans="1:2">
      <c r="A2817" s="1">
        <v>589.48141336000003</v>
      </c>
      <c r="B2817">
        <v>0.19619808</v>
      </c>
    </row>
    <row r="2818" spans="1:2">
      <c r="A2818" s="1">
        <v>589.24065828000005</v>
      </c>
      <c r="B2818">
        <v>0.19595192</v>
      </c>
    </row>
    <row r="2819" spans="1:2">
      <c r="A2819" s="1">
        <v>589.59642649</v>
      </c>
      <c r="B2819">
        <v>0.19530579999999997</v>
      </c>
    </row>
    <row r="2820" spans="1:2">
      <c r="A2820" s="1">
        <v>589.85359669000002</v>
      </c>
      <c r="B2820">
        <v>0.19760716</v>
      </c>
    </row>
    <row r="2821" spans="1:2">
      <c r="A2821" s="1">
        <v>589.75424767000004</v>
      </c>
      <c r="B2821">
        <v>0.19744084000000001</v>
      </c>
    </row>
    <row r="2822" spans="1:2">
      <c r="A2822" s="1">
        <v>590.27674198</v>
      </c>
      <c r="B2822">
        <v>0.19676492000000001</v>
      </c>
    </row>
    <row r="2823" spans="1:2">
      <c r="A2823" s="1">
        <v>590.34090042000003</v>
      </c>
      <c r="B2823">
        <v>0.19687880000000002</v>
      </c>
    </row>
    <row r="2824" spans="1:2">
      <c r="A2824" s="1">
        <v>590.03577231999998</v>
      </c>
      <c r="B2824">
        <v>0.19689247999999998</v>
      </c>
    </row>
    <row r="2825" spans="1:2">
      <c r="A2825" s="1">
        <v>590.51771164000002</v>
      </c>
      <c r="B2825">
        <v>0.19763160000000002</v>
      </c>
    </row>
    <row r="2826" spans="1:2">
      <c r="A2826" s="1">
        <v>590.72080850999998</v>
      </c>
      <c r="B2826">
        <v>0.19825564000000001</v>
      </c>
    </row>
    <row r="2827" spans="1:2">
      <c r="A2827" s="1">
        <v>590.55740833000004</v>
      </c>
      <c r="B2827">
        <v>0.19679832000000003</v>
      </c>
    </row>
    <row r="2828" spans="1:2">
      <c r="A2828" s="1">
        <v>590.83689450999998</v>
      </c>
      <c r="B2828">
        <v>0.19605684000000001</v>
      </c>
    </row>
    <row r="2829" spans="1:2">
      <c r="A2829" s="1">
        <v>591.07636213000001</v>
      </c>
      <c r="B2829">
        <v>0.19585180000000002</v>
      </c>
    </row>
    <row r="2830" spans="1:2">
      <c r="A2830" s="1">
        <v>591.09513760000004</v>
      </c>
      <c r="B2830">
        <v>0.19649672000000001</v>
      </c>
    </row>
    <row r="2831" spans="1:2">
      <c r="A2831" s="1">
        <v>591.58383607999997</v>
      </c>
      <c r="B2831">
        <v>0.19629227999999999</v>
      </c>
    </row>
    <row r="2832" spans="1:2">
      <c r="A2832" s="1">
        <v>591.58093928999995</v>
      </c>
      <c r="B2832">
        <v>0.19777820000000002</v>
      </c>
    </row>
    <row r="2833" spans="1:2">
      <c r="A2833" s="1">
        <v>591.99163913999996</v>
      </c>
      <c r="B2833">
        <v>0.19718216</v>
      </c>
    </row>
    <row r="2834" spans="1:2">
      <c r="A2834" s="1">
        <v>591.88370705</v>
      </c>
      <c r="B2834">
        <v>0.19669044000000002</v>
      </c>
    </row>
    <row r="2835" spans="1:2">
      <c r="A2835" s="1">
        <v>591.86825752000004</v>
      </c>
      <c r="B2835">
        <v>0.19731272</v>
      </c>
    </row>
    <row r="2836" spans="1:2">
      <c r="A2836" s="1">
        <v>591.88950062000004</v>
      </c>
      <c r="B2836">
        <v>0.19836115999999998</v>
      </c>
    </row>
    <row r="2837" spans="1:2">
      <c r="A2837" s="1">
        <v>592.39289760999998</v>
      </c>
      <c r="B2837">
        <v>0.19676791999999999</v>
      </c>
    </row>
    <row r="2838" spans="1:2">
      <c r="A2838" s="1">
        <v>592.41489172000001</v>
      </c>
      <c r="B2838">
        <v>0.19704803999999998</v>
      </c>
    </row>
    <row r="2839" spans="1:2">
      <c r="A2839" s="1">
        <v>592.55286454999998</v>
      </c>
      <c r="B2839">
        <v>0.19698727999999999</v>
      </c>
    </row>
    <row r="2840" spans="1:2">
      <c r="A2840" s="1">
        <v>592.87108182999998</v>
      </c>
      <c r="B2840">
        <v>0.19790636</v>
      </c>
    </row>
    <row r="2841" spans="1:2">
      <c r="A2841" s="1">
        <v>592.73750782000002</v>
      </c>
      <c r="B2841">
        <v>0.19802856000000002</v>
      </c>
    </row>
    <row r="2842" spans="1:2">
      <c r="A2842" s="1">
        <v>593.12224388000004</v>
      </c>
      <c r="B2842">
        <v>0.19643236000000003</v>
      </c>
    </row>
    <row r="2843" spans="1:2">
      <c r="A2843" s="1">
        <v>593.20785998999997</v>
      </c>
      <c r="B2843">
        <v>0.19829676000000002</v>
      </c>
    </row>
    <row r="2844" spans="1:2">
      <c r="A2844" s="1">
        <v>593.05787085999998</v>
      </c>
      <c r="B2844">
        <v>0.19786344</v>
      </c>
    </row>
    <row r="2845" spans="1:2">
      <c r="A2845" s="1">
        <v>593.49228144000006</v>
      </c>
      <c r="B2845">
        <v>0.19842968</v>
      </c>
    </row>
    <row r="2846" spans="1:2">
      <c r="A2846" s="1">
        <v>593.46567391999997</v>
      </c>
      <c r="B2846">
        <v>0.19824671999999999</v>
      </c>
    </row>
    <row r="2847" spans="1:2">
      <c r="A2847" s="1">
        <v>593.39786767999999</v>
      </c>
      <c r="B2847">
        <v>0.19816744000000003</v>
      </c>
    </row>
    <row r="2848" spans="1:2">
      <c r="A2848" s="1">
        <v>593.77305507999995</v>
      </c>
      <c r="B2848">
        <v>0.19719767999999999</v>
      </c>
    </row>
    <row r="2849" spans="1:2">
      <c r="A2849" s="1">
        <v>594.17356253000003</v>
      </c>
      <c r="B2849">
        <v>0.19921467999999998</v>
      </c>
    </row>
    <row r="2850" spans="1:2">
      <c r="A2850" s="1">
        <v>594.30649281000001</v>
      </c>
      <c r="B2850">
        <v>0.19906568000000002</v>
      </c>
    </row>
    <row r="2851" spans="1:2">
      <c r="A2851" s="1">
        <v>594.35219764999999</v>
      </c>
      <c r="B2851">
        <v>0.19807864000000003</v>
      </c>
    </row>
    <row r="2852" spans="1:2">
      <c r="A2852" s="1">
        <v>594.53887939000003</v>
      </c>
      <c r="B2852">
        <v>0.19825268000000001</v>
      </c>
    </row>
    <row r="2853" spans="1:2">
      <c r="A2853" s="1">
        <v>595.08197308000001</v>
      </c>
      <c r="B2853">
        <v>0.19844279999999997</v>
      </c>
    </row>
    <row r="2854" spans="1:2">
      <c r="A2854" s="1">
        <v>594.66580152999995</v>
      </c>
      <c r="B2854">
        <v>0.19877479999999997</v>
      </c>
    </row>
    <row r="2855" spans="1:2">
      <c r="A2855" s="1">
        <v>594.76729631000001</v>
      </c>
      <c r="B2855">
        <v>0.19834207999999998</v>
      </c>
    </row>
    <row r="2856" spans="1:2">
      <c r="A2856" s="1">
        <v>595.07467746999998</v>
      </c>
      <c r="B2856">
        <v>0.19915748</v>
      </c>
    </row>
    <row r="2857" spans="1:2">
      <c r="A2857" s="1">
        <v>595.41220665000003</v>
      </c>
      <c r="B2857">
        <v>0.19993707999999999</v>
      </c>
    </row>
    <row r="2858" spans="1:2">
      <c r="A2858" s="1">
        <v>595.41295766999997</v>
      </c>
      <c r="B2858">
        <v>0.19958244000000003</v>
      </c>
    </row>
    <row r="2859" spans="1:2">
      <c r="A2859" s="1">
        <v>595.48097848999998</v>
      </c>
      <c r="B2859">
        <v>0.19982860000000002</v>
      </c>
    </row>
    <row r="2860" spans="1:2">
      <c r="A2860" s="1">
        <v>595.64148188000001</v>
      </c>
      <c r="B2860">
        <v>0.19796476000000002</v>
      </c>
    </row>
    <row r="2861" spans="1:2">
      <c r="A2861" s="1">
        <v>596.06462716999999</v>
      </c>
      <c r="B2861">
        <v>0.19980120000000001</v>
      </c>
    </row>
    <row r="2862" spans="1:2">
      <c r="A2862" s="1">
        <v>595.77162266000005</v>
      </c>
      <c r="B2862">
        <v>0.19952819999999999</v>
      </c>
    </row>
    <row r="2863" spans="1:2">
      <c r="A2863" s="1">
        <v>595.88277340000002</v>
      </c>
      <c r="B2863">
        <v>0.19941616000000001</v>
      </c>
    </row>
    <row r="2864" spans="1:2">
      <c r="A2864" s="1">
        <v>596.62038087999997</v>
      </c>
      <c r="B2864">
        <v>0.19871699999999998</v>
      </c>
    </row>
    <row r="2865" spans="1:2">
      <c r="A2865" s="1">
        <v>596.30012511999996</v>
      </c>
      <c r="B2865">
        <v>0.19943524000000001</v>
      </c>
    </row>
    <row r="2866" spans="1:2">
      <c r="A2866" s="1">
        <v>596.06559276999997</v>
      </c>
      <c r="B2866">
        <v>0.19986495999999998</v>
      </c>
    </row>
    <row r="2867" spans="1:2">
      <c r="A2867" s="1">
        <v>596.69376611999996</v>
      </c>
      <c r="B2867">
        <v>0.20009268000000002</v>
      </c>
    </row>
    <row r="2868" spans="1:2">
      <c r="A2868" s="1">
        <v>596.90276384000003</v>
      </c>
      <c r="B2868">
        <v>0.20023271999999998</v>
      </c>
    </row>
    <row r="2869" spans="1:2">
      <c r="A2869" s="1">
        <v>597.18568325000001</v>
      </c>
      <c r="B2869">
        <v>0.19961644000000001</v>
      </c>
    </row>
    <row r="2870" spans="1:2">
      <c r="A2870" s="1">
        <v>597.32505083000001</v>
      </c>
      <c r="B2870">
        <v>0.20020411999999999</v>
      </c>
    </row>
    <row r="2871" spans="1:2">
      <c r="A2871" s="1">
        <v>597.16347456000005</v>
      </c>
      <c r="B2871">
        <v>0.20035076000000002</v>
      </c>
    </row>
    <row r="2872" spans="1:2">
      <c r="A2872" s="1">
        <v>597.32730389000005</v>
      </c>
      <c r="B2872">
        <v>0.20138847999999998</v>
      </c>
    </row>
    <row r="2873" spans="1:2">
      <c r="A2873" s="1">
        <v>597.50196933999996</v>
      </c>
      <c r="B2873">
        <v>0.20012903999999998</v>
      </c>
    </row>
    <row r="2874" spans="1:2">
      <c r="A2874" s="1">
        <v>597.68543242999999</v>
      </c>
      <c r="B2874">
        <v>0.19889995999999999</v>
      </c>
    </row>
    <row r="2875" spans="1:2">
      <c r="A2875" s="1">
        <v>597.84303904000001</v>
      </c>
      <c r="B2875">
        <v>0.19982684000000001</v>
      </c>
    </row>
    <row r="2876" spans="1:2">
      <c r="A2876" s="1">
        <v>597.94281721000004</v>
      </c>
      <c r="B2876">
        <v>0.20079419999999998</v>
      </c>
    </row>
    <row r="2877" spans="1:2">
      <c r="A2877" s="1">
        <v>597.91781902000002</v>
      </c>
      <c r="B2877">
        <v>0.20098791999999999</v>
      </c>
    </row>
    <row r="2878" spans="1:2">
      <c r="A2878" s="1">
        <v>598.59631062000005</v>
      </c>
      <c r="B2878">
        <v>0.19982623999999999</v>
      </c>
    </row>
    <row r="2879" spans="1:2">
      <c r="A2879" s="1">
        <v>598.33130835999998</v>
      </c>
      <c r="B2879">
        <v>0.19962836</v>
      </c>
    </row>
    <row r="2880" spans="1:2">
      <c r="A2880" s="1">
        <v>598.76443147999998</v>
      </c>
      <c r="B2880">
        <v>0.20170376000000001</v>
      </c>
    </row>
    <row r="2881" spans="1:2">
      <c r="A2881" s="1">
        <v>598.56905936999999</v>
      </c>
      <c r="B2881">
        <v>0.20171988000000002</v>
      </c>
    </row>
    <row r="2882" spans="1:2">
      <c r="A2882" s="1">
        <v>598.63160848999996</v>
      </c>
      <c r="B2882">
        <v>0.20112859999999999</v>
      </c>
    </row>
    <row r="2883" spans="1:2">
      <c r="A2883" s="1">
        <v>599.18832779000002</v>
      </c>
      <c r="B2883">
        <v>0.20029056000000001</v>
      </c>
    </row>
    <row r="2884" spans="1:2">
      <c r="A2884" s="1">
        <v>599.47124719999999</v>
      </c>
      <c r="B2884">
        <v>0.20107256000000001</v>
      </c>
    </row>
    <row r="2885" spans="1:2">
      <c r="A2885" s="1">
        <v>599.53958987999999</v>
      </c>
      <c r="B2885">
        <v>0.20176455999999998</v>
      </c>
    </row>
    <row r="2886" spans="1:2">
      <c r="A2886" s="1">
        <v>599.75845814000002</v>
      </c>
      <c r="B2886">
        <v>-0.11040044</v>
      </c>
    </row>
    <row r="2887" spans="1:2">
      <c r="A2887" s="1">
        <v>599.52435492999996</v>
      </c>
      <c r="B2887">
        <v>0.20099983999999999</v>
      </c>
    </row>
    <row r="2888" spans="1:2">
      <c r="A2888" s="1">
        <v>599.27179812999998</v>
      </c>
      <c r="B2888">
        <v>0.20041927999999998</v>
      </c>
    </row>
    <row r="2889" spans="1:2">
      <c r="A2889" s="1">
        <v>600.42858123999997</v>
      </c>
      <c r="B2889">
        <v>0.20210672000000002</v>
      </c>
    </row>
    <row r="2890" spans="1:2">
      <c r="A2890" s="1">
        <v>599.70341920999999</v>
      </c>
      <c r="B2890">
        <v>0.20204768000000001</v>
      </c>
    </row>
    <row r="2891" spans="1:2">
      <c r="A2891" s="1">
        <v>599.88731145999998</v>
      </c>
      <c r="B2891">
        <v>0.20324695999999998</v>
      </c>
    </row>
    <row r="2892" spans="1:2">
      <c r="A2892" s="1">
        <v>599.90243912000005</v>
      </c>
      <c r="B2892">
        <v>0.20181643999999999</v>
      </c>
    </row>
    <row r="2893" spans="1:2">
      <c r="A2893" s="1">
        <v>600.64594746</v>
      </c>
      <c r="B2893">
        <v>0.20158039999999999</v>
      </c>
    </row>
    <row r="2894" spans="1:2">
      <c r="A2894" s="1">
        <v>600.30831099</v>
      </c>
      <c r="B2894">
        <v>0.20316171999999999</v>
      </c>
    </row>
    <row r="2895" spans="1:2">
      <c r="A2895" s="1">
        <v>600.77319145000001</v>
      </c>
      <c r="B2895">
        <v>0.20236836000000002</v>
      </c>
    </row>
    <row r="2896" spans="1:2">
      <c r="A2896" s="1">
        <v>600.98369121999997</v>
      </c>
      <c r="B2896">
        <v>0.20244047999999998</v>
      </c>
    </row>
    <row r="2897" spans="1:2">
      <c r="A2897" s="1">
        <v>601.25480889999994</v>
      </c>
      <c r="B2897">
        <v>0.20233736000000002</v>
      </c>
    </row>
    <row r="2898" spans="1:2">
      <c r="A2898" s="1">
        <v>601.26457214000004</v>
      </c>
      <c r="B2898">
        <v>0.20201192000000001</v>
      </c>
    </row>
    <row r="2899" spans="1:2">
      <c r="A2899" s="1">
        <v>601.29429101999995</v>
      </c>
      <c r="B2899">
        <v>0.20239099999999999</v>
      </c>
    </row>
    <row r="2900" spans="1:2">
      <c r="A2900" s="1">
        <v>602.06108093</v>
      </c>
      <c r="B2900">
        <v>0.20224796</v>
      </c>
    </row>
    <row r="2901" spans="1:2">
      <c r="A2901" s="1">
        <v>600.98261833000004</v>
      </c>
      <c r="B2901">
        <v>0.20296083999999998</v>
      </c>
    </row>
    <row r="2902" spans="1:2">
      <c r="A2902" s="1">
        <v>601.40447616999995</v>
      </c>
      <c r="B2902">
        <v>0.20199284000000001</v>
      </c>
    </row>
    <row r="2903" spans="1:2">
      <c r="A2903" s="1">
        <v>601.81871652999996</v>
      </c>
      <c r="B2903">
        <v>0.20260499999999998</v>
      </c>
    </row>
    <row r="2904" spans="1:2">
      <c r="A2904" s="1">
        <v>602.12148428</v>
      </c>
      <c r="B2904">
        <v>0.20412015999999999</v>
      </c>
    </row>
    <row r="2905" spans="1:2">
      <c r="A2905" s="1">
        <v>602.11880207000002</v>
      </c>
      <c r="B2905">
        <v>0.20303831999999999</v>
      </c>
    </row>
    <row r="2906" spans="1:2">
      <c r="A2906" s="1">
        <v>602.34582423999996</v>
      </c>
      <c r="B2906">
        <v>0.20180152000000001</v>
      </c>
    </row>
    <row r="2907" spans="1:2">
      <c r="A2907" s="1">
        <v>602.20066309000003</v>
      </c>
      <c r="B2907">
        <v>0.20213231999999998</v>
      </c>
    </row>
    <row r="2908" spans="1:2">
      <c r="A2908" s="1">
        <v>602.48948336000001</v>
      </c>
      <c r="B2908">
        <v>0.20275280000000001</v>
      </c>
    </row>
    <row r="2909" spans="1:2">
      <c r="A2909" s="1">
        <v>602.37264632999995</v>
      </c>
      <c r="B2909">
        <v>0.20346332</v>
      </c>
    </row>
    <row r="2910" spans="1:2">
      <c r="A2910" s="1">
        <v>602.99770832000002</v>
      </c>
      <c r="B2910">
        <v>0.20348776000000002</v>
      </c>
    </row>
    <row r="2911" spans="1:2">
      <c r="A2911" s="1">
        <v>602.86821126999996</v>
      </c>
      <c r="B2911">
        <v>0.20327136000000001</v>
      </c>
    </row>
    <row r="2912" spans="1:2">
      <c r="A2912" s="1">
        <v>602.85201072999996</v>
      </c>
      <c r="B2912">
        <v>0.20339235999999999</v>
      </c>
    </row>
    <row r="2913" spans="1:2">
      <c r="A2913" s="1">
        <v>603.79883051000002</v>
      </c>
      <c r="B2913">
        <v>0.204293</v>
      </c>
    </row>
    <row r="2914" spans="1:2">
      <c r="A2914" s="1">
        <v>603.30691337999997</v>
      </c>
      <c r="B2914">
        <v>0.20395323999999998</v>
      </c>
    </row>
    <row r="2915" spans="1:2">
      <c r="A2915" s="1">
        <v>603.61064671999998</v>
      </c>
      <c r="B2915">
        <v>0.20390856000000002</v>
      </c>
    </row>
    <row r="2916" spans="1:2">
      <c r="A2916" s="1">
        <v>603.69862318000003</v>
      </c>
      <c r="B2916">
        <v>0.20342159999999998</v>
      </c>
    </row>
    <row r="2917" spans="1:2">
      <c r="A2917" s="1">
        <v>604.16189431999999</v>
      </c>
      <c r="B2917">
        <v>0.20389723999999998</v>
      </c>
    </row>
    <row r="2918" spans="1:2">
      <c r="A2918" s="1">
        <v>603.67062092000003</v>
      </c>
      <c r="B2918">
        <v>0.2048354</v>
      </c>
    </row>
    <row r="2919" spans="1:2">
      <c r="A2919" s="1">
        <v>603.94130944999995</v>
      </c>
      <c r="B2919">
        <v>0.20371724000000002</v>
      </c>
    </row>
    <row r="2920" spans="1:2">
      <c r="A2920" s="1">
        <v>604.40243482999995</v>
      </c>
      <c r="B2920">
        <v>0.20320284</v>
      </c>
    </row>
    <row r="2921" spans="1:2">
      <c r="A2921" s="1">
        <v>604.35125828000002</v>
      </c>
      <c r="B2921">
        <v>0.20354971999999999</v>
      </c>
    </row>
    <row r="2922" spans="1:2">
      <c r="A2922" s="1">
        <v>604.59426641000005</v>
      </c>
      <c r="B2922">
        <v>0.20502672</v>
      </c>
    </row>
    <row r="2923" spans="1:2">
      <c r="A2923" s="1">
        <v>604.74157333000005</v>
      </c>
      <c r="B2923">
        <v>0.20409748</v>
      </c>
    </row>
    <row r="2924" spans="1:2">
      <c r="A2924" s="1">
        <v>605.13188838999997</v>
      </c>
      <c r="B2924">
        <v>0.20475492000000001</v>
      </c>
    </row>
    <row r="2925" spans="1:2">
      <c r="A2925" s="1">
        <v>604.83416319000003</v>
      </c>
      <c r="B2925">
        <v>0.20414875999999998</v>
      </c>
    </row>
    <row r="2926" spans="1:2">
      <c r="A2926" s="1">
        <v>605.09433746000002</v>
      </c>
      <c r="B2926">
        <v>0.20391631999999998</v>
      </c>
    </row>
    <row r="2927" spans="1:2">
      <c r="A2927" s="1">
        <v>605.45697212000005</v>
      </c>
      <c r="B2927">
        <v>0.20585764000000001</v>
      </c>
    </row>
    <row r="2928" spans="1:2">
      <c r="A2928" s="1">
        <v>605.14733791000003</v>
      </c>
      <c r="B2928">
        <v>0.20424532000000001</v>
      </c>
    </row>
    <row r="2929" spans="1:2">
      <c r="A2929" s="1">
        <v>605.64290285000004</v>
      </c>
      <c r="B2929">
        <v>0.20423755999999998</v>
      </c>
    </row>
    <row r="2930" spans="1:2">
      <c r="A2930" s="1">
        <v>606.00961446999997</v>
      </c>
      <c r="B2930">
        <v>0.20387576000000002</v>
      </c>
    </row>
    <row r="2931" spans="1:2">
      <c r="A2931" s="1">
        <v>605.77164888000004</v>
      </c>
      <c r="B2931">
        <v>0.20514295999999999</v>
      </c>
    </row>
    <row r="2932" spans="1:2">
      <c r="A2932" s="1">
        <v>606.21335506000003</v>
      </c>
      <c r="B2932">
        <v>0.2064936</v>
      </c>
    </row>
    <row r="2933" spans="1:2">
      <c r="A2933" s="1">
        <v>606.27118349</v>
      </c>
      <c r="B2933">
        <v>0.20476744000000002</v>
      </c>
    </row>
    <row r="2934" spans="1:2">
      <c r="A2934" s="1">
        <v>606.33437633999995</v>
      </c>
      <c r="B2934">
        <v>0.20512567999999998</v>
      </c>
    </row>
    <row r="2935" spans="1:2">
      <c r="A2935" s="1">
        <v>606.63049221000006</v>
      </c>
      <c r="B2935">
        <v>-0.1082046</v>
      </c>
    </row>
    <row r="2936" spans="1:2">
      <c r="A2936" s="1">
        <v>606.59927130000005</v>
      </c>
      <c r="B2936">
        <v>0.20503863999999999</v>
      </c>
    </row>
    <row r="2937" spans="1:2">
      <c r="A2937" s="1">
        <v>606.90547228000003</v>
      </c>
      <c r="B2937">
        <v>0.20593571999999999</v>
      </c>
    </row>
    <row r="2938" spans="1:2">
      <c r="A2938" s="1">
        <v>606.88433646999999</v>
      </c>
      <c r="B2938">
        <v>0.20417735999999997</v>
      </c>
    </row>
    <row r="2939" spans="1:2">
      <c r="A2939" s="1">
        <v>606.84378146999995</v>
      </c>
      <c r="B2939">
        <v>0.2047448</v>
      </c>
    </row>
    <row r="2940" spans="1:2">
      <c r="A2940" s="1">
        <v>607.03475475000005</v>
      </c>
      <c r="B2940">
        <v>0.20498263999999999</v>
      </c>
    </row>
    <row r="2941" spans="1:2">
      <c r="A2941" s="1">
        <v>607.12262392000002</v>
      </c>
      <c r="B2941">
        <v>0.20578728000000002</v>
      </c>
    </row>
    <row r="2942" spans="1:2">
      <c r="A2942" s="1">
        <v>607.45435953000003</v>
      </c>
      <c r="B2942">
        <v>0.20673084000000003</v>
      </c>
    </row>
    <row r="2943" spans="1:2">
      <c r="A2943" s="1">
        <v>607.51680136000004</v>
      </c>
      <c r="B2943">
        <v>0.20533072000000002</v>
      </c>
    </row>
    <row r="2944" spans="1:2">
      <c r="A2944" s="1">
        <v>607.49856234000003</v>
      </c>
      <c r="B2944">
        <v>0.20527171999999999</v>
      </c>
    </row>
    <row r="2945" spans="1:2">
      <c r="A2945" s="1">
        <v>607.96569585999998</v>
      </c>
      <c r="B2945">
        <v>0.20637680000000003</v>
      </c>
    </row>
    <row r="2946" spans="1:2">
      <c r="A2946" s="1">
        <v>607.92964697000002</v>
      </c>
      <c r="B2946">
        <v>0.20754324000000002</v>
      </c>
    </row>
    <row r="2947" spans="1:2">
      <c r="A2947" s="1">
        <v>608.40504168999996</v>
      </c>
      <c r="B2947">
        <v>0.20605968000000002</v>
      </c>
    </row>
    <row r="2948" spans="1:2">
      <c r="A2948" s="1">
        <v>608.42177867999999</v>
      </c>
      <c r="B2948">
        <v>0.20510244</v>
      </c>
    </row>
    <row r="2949" spans="1:2">
      <c r="A2949" s="1">
        <v>608.39667320000001</v>
      </c>
      <c r="B2949">
        <v>0.20618068000000001</v>
      </c>
    </row>
    <row r="2950" spans="1:2">
      <c r="A2950" s="1">
        <v>608.69225263999999</v>
      </c>
      <c r="B2950">
        <v>0.20730544000000001</v>
      </c>
    </row>
    <row r="2951" spans="1:2">
      <c r="A2951" s="1">
        <v>608.74021053000001</v>
      </c>
      <c r="B2951">
        <v>0.20632432000000001</v>
      </c>
    </row>
    <row r="2952" spans="1:2">
      <c r="A2952" s="1">
        <v>608.88944863999996</v>
      </c>
      <c r="B2952">
        <v>0.20550775999999998</v>
      </c>
    </row>
    <row r="2953" spans="1:2">
      <c r="A2953" s="1">
        <v>609.16807652</v>
      </c>
      <c r="B2953">
        <v>0.20673439999999998</v>
      </c>
    </row>
    <row r="2954" spans="1:2">
      <c r="A2954" s="1">
        <v>609.08235311999999</v>
      </c>
      <c r="B2954">
        <v>0.20659732000000003</v>
      </c>
    </row>
    <row r="2955" spans="1:2">
      <c r="A2955" s="1">
        <v>609.30873155999996</v>
      </c>
      <c r="B2955">
        <v>0.20696152000000001</v>
      </c>
    </row>
    <row r="2956" spans="1:2">
      <c r="A2956" s="1">
        <v>609.47417021000001</v>
      </c>
      <c r="B2956">
        <v>0.20640004000000001</v>
      </c>
    </row>
    <row r="2957" spans="1:2">
      <c r="A2957" s="1">
        <v>609.59690809000006</v>
      </c>
      <c r="B2957">
        <v>0.20581648000000002</v>
      </c>
    </row>
    <row r="2958" spans="1:2">
      <c r="A2958" s="1">
        <v>609.62920188999999</v>
      </c>
      <c r="B2958">
        <v>0.2076732</v>
      </c>
    </row>
    <row r="2959" spans="1:2">
      <c r="A2959" s="1">
        <v>609.97992753999995</v>
      </c>
      <c r="B2959">
        <v>0.20692396000000002</v>
      </c>
    </row>
    <row r="2960" spans="1:2">
      <c r="A2960" s="1">
        <v>610.20748615000002</v>
      </c>
      <c r="B2960">
        <v>0.20761896000000002</v>
      </c>
    </row>
    <row r="2961" spans="1:2">
      <c r="A2961" s="1">
        <v>610.18452644000001</v>
      </c>
      <c r="B2961">
        <v>0.2068256</v>
      </c>
    </row>
    <row r="2962" spans="1:2">
      <c r="A2962" s="1">
        <v>610.24675368999999</v>
      </c>
      <c r="B2962">
        <v>0.2068566</v>
      </c>
    </row>
    <row r="2963" spans="1:2">
      <c r="A2963" s="1">
        <v>610.46476364</v>
      </c>
      <c r="B2963">
        <v>0.20768987999999999</v>
      </c>
    </row>
    <row r="2964" spans="1:2">
      <c r="A2964" s="1">
        <v>610.40339470000004</v>
      </c>
      <c r="B2964">
        <v>0.20871032</v>
      </c>
    </row>
    <row r="2965" spans="1:2">
      <c r="A2965" s="1">
        <v>610.69285869999999</v>
      </c>
      <c r="B2965">
        <v>0.20743296</v>
      </c>
    </row>
    <row r="2966" spans="1:2">
      <c r="A2966" s="1">
        <v>611.01783513999999</v>
      </c>
      <c r="B2966">
        <v>0.20670996000000003</v>
      </c>
    </row>
    <row r="2967" spans="1:2">
      <c r="A2967" s="1">
        <v>611.02727651999999</v>
      </c>
      <c r="B2967">
        <v>0.20569608</v>
      </c>
    </row>
    <row r="2968" spans="1:2">
      <c r="A2968" s="1">
        <v>611.25215291999996</v>
      </c>
      <c r="B2968">
        <v>0.20704792</v>
      </c>
    </row>
    <row r="2969" spans="1:2">
      <c r="A2969" s="1">
        <v>611.02888584000004</v>
      </c>
      <c r="B2969">
        <v>0.20779239999999999</v>
      </c>
    </row>
    <row r="2970" spans="1:2">
      <c r="A2970" s="1">
        <v>611.38272285000005</v>
      </c>
      <c r="B2970">
        <v>0.20843015999999998</v>
      </c>
    </row>
    <row r="2971" spans="1:2">
      <c r="A2971" s="1">
        <v>611.80007458</v>
      </c>
      <c r="B2971">
        <v>0.20745084000000003</v>
      </c>
    </row>
    <row r="2972" spans="1:2">
      <c r="A2972" s="1">
        <v>611.7906332</v>
      </c>
      <c r="B2972">
        <v>0.2066462</v>
      </c>
    </row>
    <row r="2973" spans="1:2">
      <c r="A2973" s="1">
        <v>611.84545754999999</v>
      </c>
      <c r="B2973">
        <v>0.20759867999999998</v>
      </c>
    </row>
    <row r="2974" spans="1:2">
      <c r="A2974" s="1">
        <v>612.09264994</v>
      </c>
      <c r="B2974">
        <v>0.20874668000000002</v>
      </c>
    </row>
    <row r="2975" spans="1:2">
      <c r="A2975" s="1">
        <v>612.03503608999995</v>
      </c>
      <c r="B2975">
        <v>0.20835387999999999</v>
      </c>
    </row>
    <row r="2976" spans="1:2">
      <c r="A2976" s="1">
        <v>612.12269068000001</v>
      </c>
      <c r="B2976">
        <v>0.20760524000000002</v>
      </c>
    </row>
    <row r="2977" spans="1:2">
      <c r="A2977" s="1">
        <v>612.56901026000003</v>
      </c>
      <c r="B2977">
        <v>0.20944224</v>
      </c>
    </row>
    <row r="2978" spans="1:2">
      <c r="A2978" s="1">
        <v>612.63649464000002</v>
      </c>
      <c r="B2978">
        <v>0.20614552000000003</v>
      </c>
    </row>
    <row r="2979" spans="1:2">
      <c r="A2979" s="1">
        <v>612.60924338999996</v>
      </c>
      <c r="B2979">
        <v>0.20828711999999999</v>
      </c>
    </row>
    <row r="2980" spans="1:2">
      <c r="A2980" s="1">
        <v>613.02144526999996</v>
      </c>
      <c r="B2980">
        <v>0.20804512000000003</v>
      </c>
    </row>
    <row r="2981" spans="1:2">
      <c r="A2981" s="1">
        <v>613.06972503999998</v>
      </c>
      <c r="B2981">
        <v>0.20917639999999998</v>
      </c>
    </row>
    <row r="2982" spans="1:2">
      <c r="A2982" s="1">
        <v>613.27636242000005</v>
      </c>
      <c r="B2982">
        <v>0.20963596000000001</v>
      </c>
    </row>
    <row r="2983" spans="1:2">
      <c r="A2983" s="1">
        <v>613.47978115000001</v>
      </c>
      <c r="B2983">
        <v>0.20839259999999998</v>
      </c>
    </row>
    <row r="2984" spans="1:2">
      <c r="A2984" s="1">
        <v>613.32378387000006</v>
      </c>
      <c r="B2984">
        <v>0.20781263999999999</v>
      </c>
    </row>
    <row r="2985" spans="1:2">
      <c r="A2985" s="1">
        <v>613.43225241000005</v>
      </c>
      <c r="B2985">
        <v>0.20920559999999999</v>
      </c>
    </row>
    <row r="2986" spans="1:2">
      <c r="A2986" s="1">
        <v>613.95764351000003</v>
      </c>
      <c r="B2986">
        <v>0.20980344000000001</v>
      </c>
    </row>
    <row r="2987" spans="1:2">
      <c r="A2987" s="1">
        <v>613.51518630999999</v>
      </c>
      <c r="B2987">
        <v>0.20978436</v>
      </c>
    </row>
    <row r="2988" spans="1:2">
      <c r="A2988" s="1">
        <v>614.04379605999998</v>
      </c>
      <c r="B2988">
        <v>0.20913408</v>
      </c>
    </row>
    <row r="2989" spans="1:2">
      <c r="A2989" s="1">
        <v>614.23004865999997</v>
      </c>
      <c r="B2989">
        <v>0.20831571999999998</v>
      </c>
    </row>
    <row r="2990" spans="1:2">
      <c r="A2990" s="1">
        <v>614.11170959000003</v>
      </c>
      <c r="B2990">
        <v>0.20860600000000001</v>
      </c>
    </row>
    <row r="2991" spans="1:2">
      <c r="A2991" s="1">
        <v>614.38862085000005</v>
      </c>
      <c r="B2991">
        <v>0.20979868000000002</v>
      </c>
    </row>
    <row r="2992" spans="1:2">
      <c r="A2992" s="1">
        <v>614.51060772000005</v>
      </c>
      <c r="B2992">
        <v>0.21008895999999999</v>
      </c>
    </row>
    <row r="2993" spans="1:2">
      <c r="A2993" s="1">
        <v>614.57959414000004</v>
      </c>
      <c r="B2993">
        <v>0.20975756000000001</v>
      </c>
    </row>
    <row r="2994" spans="1:2">
      <c r="A2994" s="1">
        <v>615.17547368999999</v>
      </c>
      <c r="B2994">
        <v>0.20913172000000002</v>
      </c>
    </row>
    <row r="2995" spans="1:2">
      <c r="A2995" s="1">
        <v>615.00327587000004</v>
      </c>
      <c r="B2995">
        <v>0.20955252000000002</v>
      </c>
    </row>
    <row r="2996" spans="1:2">
      <c r="A2996" s="1">
        <v>615.23931026000002</v>
      </c>
      <c r="B2996">
        <v>0.20995723999999999</v>
      </c>
    </row>
    <row r="2997" spans="1:2">
      <c r="A2997" s="1">
        <v>615.19060134999995</v>
      </c>
      <c r="B2997">
        <v>0.20978735999999998</v>
      </c>
    </row>
    <row r="2998" spans="1:2">
      <c r="A2998" s="1">
        <v>615.50216675000001</v>
      </c>
      <c r="B2998">
        <v>0.20937371999999999</v>
      </c>
    </row>
    <row r="2999" spans="1:2">
      <c r="A2999" s="1">
        <v>615.66696166999998</v>
      </c>
      <c r="B2999">
        <v>0.21015867999999999</v>
      </c>
    </row>
    <row r="3000" spans="1:2">
      <c r="A3000" s="1">
        <v>615.56267737999997</v>
      </c>
      <c r="B3000">
        <v>0.20991968</v>
      </c>
    </row>
    <row r="3001" spans="1:2">
      <c r="A3001" s="1">
        <v>615.89666605000002</v>
      </c>
      <c r="B3001">
        <v>0.20970272000000001</v>
      </c>
    </row>
    <row r="3002" spans="1:2">
      <c r="A3002" s="1">
        <v>615.89173079</v>
      </c>
      <c r="B3002">
        <v>0.20939636</v>
      </c>
    </row>
    <row r="3003" spans="1:2">
      <c r="A3003" s="1">
        <v>616.27367734999996</v>
      </c>
      <c r="B3003">
        <v>0.20930636000000002</v>
      </c>
    </row>
    <row r="3004" spans="1:2">
      <c r="A3004" s="1">
        <v>616.11306666999997</v>
      </c>
      <c r="B3004">
        <v>0.2102308</v>
      </c>
    </row>
    <row r="3005" spans="1:2">
      <c r="A3005" s="1">
        <v>616.24127625999995</v>
      </c>
      <c r="B3005">
        <v>0.20980108000000003</v>
      </c>
    </row>
    <row r="3006" spans="1:2">
      <c r="A3006" s="1">
        <v>616.53192043000001</v>
      </c>
      <c r="B3006">
        <v>0.21176264</v>
      </c>
    </row>
    <row r="3007" spans="1:2">
      <c r="A3007" s="1">
        <v>616.66849851999996</v>
      </c>
      <c r="B3007">
        <v>0.2104162</v>
      </c>
    </row>
    <row r="3008" spans="1:2">
      <c r="A3008" s="1">
        <v>616.95538758999999</v>
      </c>
      <c r="B3008">
        <v>0.20963656000000003</v>
      </c>
    </row>
    <row r="3009" spans="1:2">
      <c r="A3009" s="1">
        <v>616.73126220999995</v>
      </c>
      <c r="B3009">
        <v>0.21024036000000002</v>
      </c>
    </row>
    <row r="3010" spans="1:2">
      <c r="A3010" s="1">
        <v>617.13091135000002</v>
      </c>
      <c r="B3010">
        <v>0.21030887999999998</v>
      </c>
    </row>
    <row r="3011" spans="1:2">
      <c r="A3011" s="1">
        <v>617.31662749999998</v>
      </c>
      <c r="B3011">
        <v>0.21070467999999998</v>
      </c>
    </row>
    <row r="3012" spans="1:2">
      <c r="A3012" s="1">
        <v>617.20547676000001</v>
      </c>
      <c r="B3012">
        <v>0.21041500000000002</v>
      </c>
    </row>
    <row r="3013" spans="1:2">
      <c r="A3013" s="1">
        <v>617.51317977999997</v>
      </c>
      <c r="B3013">
        <v>0.20983743999999999</v>
      </c>
    </row>
    <row r="3014" spans="1:2">
      <c r="A3014" s="1">
        <v>617.75361299999997</v>
      </c>
      <c r="B3014">
        <v>0.21155940000000001</v>
      </c>
    </row>
    <row r="3015" spans="1:2">
      <c r="A3015" s="1">
        <v>617.91293621</v>
      </c>
      <c r="B3015">
        <v>0.21160528000000001</v>
      </c>
    </row>
    <row r="3016" spans="1:2">
      <c r="A3016" s="1">
        <v>618.14049481999996</v>
      </c>
      <c r="B3016">
        <v>0.21099852000000002</v>
      </c>
    </row>
    <row r="3017" spans="1:2">
      <c r="A3017" s="1">
        <v>618.12354326000002</v>
      </c>
      <c r="B3017">
        <v>0.20990895999999998</v>
      </c>
    </row>
    <row r="3018" spans="1:2">
      <c r="A3018" s="1">
        <v>618.35839748000001</v>
      </c>
      <c r="B3018">
        <v>0.21007824000000003</v>
      </c>
    </row>
    <row r="3019" spans="1:2">
      <c r="A3019" s="1">
        <v>618.23201180000001</v>
      </c>
      <c r="B3019">
        <v>0.21132516000000001</v>
      </c>
    </row>
    <row r="3020" spans="1:2">
      <c r="A3020" s="1">
        <v>618.61363648999998</v>
      </c>
      <c r="B3020">
        <v>0.21126556000000002</v>
      </c>
    </row>
    <row r="3021" spans="1:2">
      <c r="A3021" s="1">
        <v>618.69378089999998</v>
      </c>
      <c r="B3021">
        <v>0.2111094</v>
      </c>
    </row>
    <row r="3022" spans="1:2">
      <c r="A3022" s="1">
        <v>618.58348846000001</v>
      </c>
      <c r="B3022">
        <v>0.21112308000000002</v>
      </c>
    </row>
    <row r="3023" spans="1:2">
      <c r="A3023" s="1">
        <v>618.95953416999998</v>
      </c>
      <c r="B3023">
        <v>0.21132040000000002</v>
      </c>
    </row>
    <row r="3024" spans="1:2">
      <c r="A3024" s="1">
        <v>618.85685921000004</v>
      </c>
      <c r="B3024">
        <v>0.21245227999999999</v>
      </c>
    </row>
    <row r="3025" spans="1:2">
      <c r="A3025" s="1">
        <v>619.33772564000003</v>
      </c>
      <c r="B3025">
        <v>0.21224964000000002</v>
      </c>
    </row>
    <row r="3026" spans="1:2">
      <c r="A3026" s="1">
        <v>619.44737434000001</v>
      </c>
      <c r="B3026">
        <v>0.21206007999999998</v>
      </c>
    </row>
    <row r="3027" spans="1:2">
      <c r="A3027" s="1">
        <v>619.57826613999998</v>
      </c>
      <c r="B3027">
        <v>0.21169648000000002</v>
      </c>
    </row>
    <row r="3028" spans="1:2">
      <c r="A3028" s="1">
        <v>619.75743770999998</v>
      </c>
      <c r="B3028">
        <v>0.212584</v>
      </c>
    </row>
    <row r="3029" spans="1:2">
      <c r="A3029" s="1">
        <v>619.58159207999995</v>
      </c>
      <c r="B3029">
        <v>0.21299827999999998</v>
      </c>
    </row>
    <row r="3030" spans="1:2">
      <c r="A3030" s="1">
        <v>620.12329102000001</v>
      </c>
      <c r="B3030">
        <v>0.2127038</v>
      </c>
    </row>
    <row r="3031" spans="1:2">
      <c r="A3031" s="1">
        <v>620.17028331999995</v>
      </c>
      <c r="B3031">
        <v>0.21119223999999998</v>
      </c>
    </row>
    <row r="3032" spans="1:2">
      <c r="A3032" s="1">
        <v>620.16867399</v>
      </c>
      <c r="B3032">
        <v>0.21183360000000001</v>
      </c>
    </row>
    <row r="3033" spans="1:2">
      <c r="A3033" s="1">
        <v>620.37134171000002</v>
      </c>
      <c r="B3033">
        <v>0.21335172000000002</v>
      </c>
    </row>
    <row r="3034" spans="1:2">
      <c r="A3034" s="1">
        <v>620.44526339000004</v>
      </c>
      <c r="B3034">
        <v>0.21305668</v>
      </c>
    </row>
    <row r="3035" spans="1:2">
      <c r="A3035" s="1">
        <v>620.83568573000002</v>
      </c>
      <c r="B3035">
        <v>0.21294580000000002</v>
      </c>
    </row>
    <row r="3036" spans="1:2">
      <c r="A3036" s="1">
        <v>620.49697637999998</v>
      </c>
      <c r="B3036">
        <v>0.21274256000000002</v>
      </c>
    </row>
    <row r="3037" spans="1:2">
      <c r="A3037" s="1">
        <v>621.06378078</v>
      </c>
      <c r="B3037">
        <v>0.21343395999999998</v>
      </c>
    </row>
    <row r="3038" spans="1:2">
      <c r="A3038" s="1">
        <v>620.75382471</v>
      </c>
      <c r="B3038">
        <v>0.21356807999999999</v>
      </c>
    </row>
    <row r="3039" spans="1:2">
      <c r="A3039" s="1">
        <v>621.44293785000002</v>
      </c>
      <c r="B3039">
        <v>0.21311328000000002</v>
      </c>
    </row>
    <row r="3040" spans="1:2">
      <c r="A3040" s="1">
        <v>621.26054764000003</v>
      </c>
      <c r="B3040">
        <v>0.21212683999999998</v>
      </c>
    </row>
    <row r="3041" spans="1:2">
      <c r="A3041" s="1">
        <v>621.46267891000002</v>
      </c>
      <c r="B3041">
        <v>0.21270559999999999</v>
      </c>
    </row>
    <row r="3042" spans="1:2">
      <c r="A3042" s="1">
        <v>621.87209128999996</v>
      </c>
      <c r="B3042">
        <v>0.2141516</v>
      </c>
    </row>
    <row r="3043" spans="1:2">
      <c r="A3043" s="1">
        <v>621.99128866000001</v>
      </c>
      <c r="B3043">
        <v>0.21390483999999998</v>
      </c>
    </row>
    <row r="3044" spans="1:2">
      <c r="A3044" s="1">
        <v>621.85342312</v>
      </c>
      <c r="B3044">
        <v>0.21312819999999999</v>
      </c>
    </row>
    <row r="3045" spans="1:2">
      <c r="A3045" s="1">
        <v>621.77295685000001</v>
      </c>
      <c r="B3045">
        <v>0.21326112000000003</v>
      </c>
    </row>
    <row r="3046" spans="1:2">
      <c r="A3046" s="1">
        <v>621.81286811999996</v>
      </c>
      <c r="B3046">
        <v>0.21413135999999999</v>
      </c>
    </row>
    <row r="3047" spans="1:2">
      <c r="A3047" s="1">
        <v>622.61753081999996</v>
      </c>
      <c r="B3047">
        <v>0.214005</v>
      </c>
    </row>
    <row r="3048" spans="1:2">
      <c r="A3048" s="1">
        <v>622.37076759000001</v>
      </c>
      <c r="B3048">
        <v>0.21423088000000001</v>
      </c>
    </row>
    <row r="3049" spans="1:2">
      <c r="A3049" s="1">
        <v>622.64746428000001</v>
      </c>
      <c r="B3049">
        <v>0.21236168</v>
      </c>
    </row>
    <row r="3050" spans="1:2">
      <c r="A3050" s="1">
        <v>623.15096855000002</v>
      </c>
      <c r="B3050">
        <v>0.21336660000000002</v>
      </c>
    </row>
    <row r="3051" spans="1:2">
      <c r="A3051" s="1">
        <v>622.78929948999996</v>
      </c>
      <c r="B3051">
        <v>0.21469936000000001</v>
      </c>
    </row>
    <row r="3052" spans="1:2">
      <c r="A3052" s="1">
        <v>623.23873043000003</v>
      </c>
      <c r="B3052">
        <v>0.21365748000000001</v>
      </c>
    </row>
    <row r="3053" spans="1:2">
      <c r="A3053" s="1">
        <v>623.21727276000001</v>
      </c>
      <c r="B3053">
        <v>0.21389471999999998</v>
      </c>
    </row>
    <row r="3054" spans="1:2">
      <c r="A3054" s="1">
        <v>623.13208580000003</v>
      </c>
      <c r="B3054">
        <v>0.21395967999999999</v>
      </c>
    </row>
    <row r="3055" spans="1:2">
      <c r="A3055" s="1">
        <v>623.40534924999997</v>
      </c>
      <c r="B3055">
        <v>0.21436855999999999</v>
      </c>
    </row>
    <row r="3056" spans="1:2">
      <c r="A3056" s="1">
        <v>623.50362539000002</v>
      </c>
      <c r="B3056">
        <v>0.21528407999999999</v>
      </c>
    </row>
    <row r="3057" spans="1:2">
      <c r="A3057" s="1">
        <v>623.91657828999996</v>
      </c>
      <c r="B3057">
        <v>0.21525608000000002</v>
      </c>
    </row>
    <row r="3058" spans="1:2">
      <c r="A3058" s="1">
        <v>623.97816180999996</v>
      </c>
      <c r="B3058">
        <v>0.21482751999999999</v>
      </c>
    </row>
    <row r="3059" spans="1:2">
      <c r="A3059" s="1">
        <v>624.09714459999998</v>
      </c>
      <c r="B3059">
        <v>0.21413251999999999</v>
      </c>
    </row>
    <row r="3060" spans="1:2">
      <c r="A3060" s="1">
        <v>624.07354115999999</v>
      </c>
      <c r="B3060">
        <v>0.21492052</v>
      </c>
    </row>
    <row r="3061" spans="1:2">
      <c r="A3061" s="1">
        <v>624.55912827999998</v>
      </c>
      <c r="B3061">
        <v>0.21590039999999999</v>
      </c>
    </row>
    <row r="3062" spans="1:2">
      <c r="A3062" s="1">
        <v>624.41750764999995</v>
      </c>
      <c r="B3062">
        <v>0.21648452000000001</v>
      </c>
    </row>
    <row r="3063" spans="1:2">
      <c r="A3063" s="1">
        <v>624.69302416000005</v>
      </c>
      <c r="B3063">
        <v>0.21590816000000002</v>
      </c>
    </row>
    <row r="3064" spans="1:2">
      <c r="A3064" s="1">
        <v>624.84365702000002</v>
      </c>
      <c r="B3064">
        <v>0.21423924</v>
      </c>
    </row>
    <row r="3065" spans="1:2">
      <c r="A3065" s="1">
        <v>624.94354248000002</v>
      </c>
      <c r="B3065">
        <v>0.214337</v>
      </c>
    </row>
    <row r="3066" spans="1:2">
      <c r="A3066" s="1">
        <v>625.44329166</v>
      </c>
      <c r="B3066">
        <v>0.21607208</v>
      </c>
    </row>
    <row r="3067" spans="1:2">
      <c r="A3067" s="1">
        <v>625.40863751999996</v>
      </c>
      <c r="B3067">
        <v>0.21600232000000003</v>
      </c>
    </row>
    <row r="3068" spans="1:2">
      <c r="A3068" s="1">
        <v>625.36497115999998</v>
      </c>
      <c r="B3068">
        <v>0.21455276000000001</v>
      </c>
    </row>
    <row r="3069" spans="1:2">
      <c r="A3069" s="1">
        <v>625.69531201999996</v>
      </c>
      <c r="B3069">
        <v>0.21476435999999999</v>
      </c>
    </row>
    <row r="3070" spans="1:2">
      <c r="A3070" s="1">
        <v>625.16777515000001</v>
      </c>
      <c r="B3070">
        <v>0.21559524000000002</v>
      </c>
    </row>
    <row r="3071" spans="1:2">
      <c r="A3071" s="1">
        <v>626.03777647000004</v>
      </c>
      <c r="B3071">
        <v>0.21644816</v>
      </c>
    </row>
    <row r="3072" spans="1:2">
      <c r="A3072" s="1">
        <v>625.62396525999998</v>
      </c>
      <c r="B3072">
        <v>0.21524831999999999</v>
      </c>
    </row>
    <row r="3073" spans="1:2">
      <c r="A3073" s="1">
        <v>626.09635591999995</v>
      </c>
      <c r="B3073">
        <v>0.21519347999999999</v>
      </c>
    </row>
    <row r="3074" spans="1:2">
      <c r="A3074" s="1">
        <v>626.00365877000002</v>
      </c>
      <c r="B3074">
        <v>0.21617039999999998</v>
      </c>
    </row>
    <row r="3075" spans="1:2">
      <c r="A3075" s="1">
        <v>626.09281539999995</v>
      </c>
      <c r="B3075">
        <v>0.21623239999999999</v>
      </c>
    </row>
    <row r="3076" spans="1:2">
      <c r="A3076" s="1">
        <v>626.24784708000004</v>
      </c>
      <c r="B3076">
        <v>0.21668660000000001</v>
      </c>
    </row>
    <row r="3077" spans="1:2">
      <c r="A3077" s="1">
        <v>626.46768093000003</v>
      </c>
      <c r="B3077">
        <v>0.21730527999999999</v>
      </c>
    </row>
    <row r="3078" spans="1:2">
      <c r="A3078" s="1">
        <v>626.71090363999997</v>
      </c>
      <c r="B3078">
        <v>0.21664844</v>
      </c>
    </row>
    <row r="3079" spans="1:2">
      <c r="A3079" s="1">
        <v>626.70038939000005</v>
      </c>
      <c r="B3079">
        <v>0.21541700000000003</v>
      </c>
    </row>
    <row r="3080" spans="1:2">
      <c r="A3080" s="1">
        <v>627.22406387000001</v>
      </c>
      <c r="B3080">
        <v>0.21726716000000001</v>
      </c>
    </row>
    <row r="3081" spans="1:2">
      <c r="A3081" s="1">
        <v>627.01474427999995</v>
      </c>
      <c r="B3081">
        <v>0.21739587999999999</v>
      </c>
    </row>
    <row r="3082" spans="1:2">
      <c r="A3082" s="1">
        <v>627.30045318999998</v>
      </c>
      <c r="B3082">
        <v>0.21613884</v>
      </c>
    </row>
    <row r="3083" spans="1:2">
      <c r="A3083" s="1">
        <v>627.34626532000004</v>
      </c>
      <c r="B3083">
        <v>0.21503791999999999</v>
      </c>
    </row>
    <row r="3084" spans="1:2">
      <c r="A3084" s="1">
        <v>627.69838572000003</v>
      </c>
      <c r="B3084">
        <v>0.21693516000000002</v>
      </c>
    </row>
    <row r="3085" spans="1:2">
      <c r="A3085" s="1">
        <v>627.75009870999997</v>
      </c>
      <c r="B3085">
        <v>0.21652147999999999</v>
      </c>
    </row>
    <row r="3086" spans="1:2">
      <c r="A3086" s="1">
        <v>628.09470892000002</v>
      </c>
      <c r="B3086">
        <v>0.21774875999999999</v>
      </c>
    </row>
    <row r="3087" spans="1:2">
      <c r="A3087" s="1">
        <v>628.26658486999997</v>
      </c>
      <c r="B3087">
        <v>0.21742331999999998</v>
      </c>
    </row>
    <row r="3088" spans="1:2">
      <c r="A3088" s="1">
        <v>628.22120189999998</v>
      </c>
      <c r="B3088">
        <v>0.21703052</v>
      </c>
    </row>
    <row r="3089" spans="1:2">
      <c r="A3089" s="1">
        <v>628.49982977000002</v>
      </c>
      <c r="B3089">
        <v>0.21723792000000003</v>
      </c>
    </row>
    <row r="3090" spans="1:2">
      <c r="A3090" s="1">
        <v>628.31175327000005</v>
      </c>
      <c r="B3090">
        <v>0.21777380000000002</v>
      </c>
    </row>
    <row r="3091" spans="1:2">
      <c r="A3091" s="1">
        <v>628.62589359000003</v>
      </c>
      <c r="B3091">
        <v>0.21817196</v>
      </c>
    </row>
    <row r="3092" spans="1:2">
      <c r="A3092" s="1">
        <v>628.60518693999995</v>
      </c>
      <c r="B3092">
        <v>0.21458016000000002</v>
      </c>
    </row>
    <row r="3093" spans="1:2">
      <c r="A3093" s="1">
        <v>628.40659617999995</v>
      </c>
      <c r="B3093">
        <v>0.21710264000000001</v>
      </c>
    </row>
    <row r="3094" spans="1:2">
      <c r="A3094" s="1">
        <v>628.91943455000001</v>
      </c>
      <c r="B3094">
        <v>0.21729872</v>
      </c>
    </row>
    <row r="3095" spans="1:2">
      <c r="A3095" s="1">
        <v>628.81740332000004</v>
      </c>
      <c r="B3095">
        <v>0.21846520000000003</v>
      </c>
    </row>
    <row r="3096" spans="1:2">
      <c r="A3096" s="1">
        <v>629.29644585000005</v>
      </c>
      <c r="B3096">
        <v>0.2176188</v>
      </c>
    </row>
    <row r="3097" spans="1:2">
      <c r="A3097" s="1">
        <v>629.35577631000001</v>
      </c>
      <c r="B3097">
        <v>0.21800207999999999</v>
      </c>
    </row>
    <row r="3098" spans="1:2">
      <c r="A3098" s="1">
        <v>629.70875502000001</v>
      </c>
      <c r="B3098">
        <v>0.21692919999999999</v>
      </c>
    </row>
    <row r="3099" spans="1:2">
      <c r="A3099" s="1">
        <v>629.82451916000002</v>
      </c>
      <c r="B3099">
        <v>0.21858620000000001</v>
      </c>
    </row>
    <row r="3100" spans="1:2">
      <c r="A3100" s="1">
        <v>629.75156306999997</v>
      </c>
      <c r="B3100">
        <v>0.21622108000000001</v>
      </c>
    </row>
    <row r="3101" spans="1:2">
      <c r="A3101" s="1">
        <v>629.65210676000004</v>
      </c>
      <c r="B3101">
        <v>0.21888600000000002</v>
      </c>
    </row>
    <row r="3102" spans="1:2">
      <c r="A3102" s="1">
        <v>629.80788945999996</v>
      </c>
      <c r="B3102">
        <v>0.2171998</v>
      </c>
    </row>
    <row r="3103" spans="1:2">
      <c r="A3103" s="1">
        <v>630.17867804000002</v>
      </c>
      <c r="B3103">
        <v>0.21764203999999998</v>
      </c>
    </row>
    <row r="3104" spans="1:2">
      <c r="A3104" s="1">
        <v>630.61802387</v>
      </c>
      <c r="B3104">
        <v>0.21775707999999999</v>
      </c>
    </row>
    <row r="3105" spans="1:2">
      <c r="A3105" s="1">
        <v>630.28146029000004</v>
      </c>
      <c r="B3105">
        <v>0.21936223999999999</v>
      </c>
    </row>
    <row r="3106" spans="1:2">
      <c r="A3106" s="1">
        <v>630.90351820000001</v>
      </c>
      <c r="B3106">
        <v>0.21861720000000001</v>
      </c>
    </row>
    <row r="3107" spans="1:2">
      <c r="A3107" s="1">
        <v>630.97314834999997</v>
      </c>
      <c r="B3107">
        <v>0.21856892</v>
      </c>
    </row>
    <row r="3108" spans="1:2">
      <c r="A3108" s="1">
        <v>631.14491700999997</v>
      </c>
      <c r="B3108">
        <v>0.21819460000000002</v>
      </c>
    </row>
    <row r="3109" spans="1:2">
      <c r="A3109" s="1">
        <v>631.11251592999997</v>
      </c>
      <c r="B3109">
        <v>0.21917747999999998</v>
      </c>
    </row>
    <row r="3110" spans="1:2">
      <c r="A3110" s="1">
        <v>631.48480654000002</v>
      </c>
      <c r="B3110">
        <v>0.21949279999999999</v>
      </c>
    </row>
    <row r="3111" spans="1:2">
      <c r="A3111" s="1">
        <v>631.41946793</v>
      </c>
      <c r="B3111">
        <v>0.21864879999999998</v>
      </c>
    </row>
    <row r="3112" spans="1:2">
      <c r="A3112" s="1">
        <v>631.39704466000001</v>
      </c>
      <c r="B3112">
        <v>0.21880732000000003</v>
      </c>
    </row>
    <row r="3113" spans="1:2">
      <c r="A3113" s="1">
        <v>631.58662318999995</v>
      </c>
      <c r="B3113">
        <v>0.21907912000000002</v>
      </c>
    </row>
    <row r="3114" spans="1:2">
      <c r="A3114" s="1">
        <v>632.08787441000004</v>
      </c>
      <c r="B3114">
        <v>0.22007631999999999</v>
      </c>
    </row>
    <row r="3115" spans="1:2">
      <c r="A3115" s="1">
        <v>631.80795908000005</v>
      </c>
      <c r="B3115">
        <v>0.21996248000000002</v>
      </c>
    </row>
    <row r="3116" spans="1:2">
      <c r="A3116" s="1">
        <v>632.34064579000005</v>
      </c>
      <c r="B3116">
        <v>0.22035527999999999</v>
      </c>
    </row>
    <row r="3117" spans="1:2">
      <c r="A3117" s="1">
        <v>632.40598439999997</v>
      </c>
      <c r="B3117">
        <v>0.21890863999999999</v>
      </c>
    </row>
    <row r="3118" spans="1:2">
      <c r="A3118" s="1">
        <v>632.31092691000003</v>
      </c>
      <c r="B3118">
        <v>0.21856651999999999</v>
      </c>
    </row>
    <row r="3119" spans="1:2">
      <c r="A3119" s="1">
        <v>632.55661726000005</v>
      </c>
      <c r="B3119">
        <v>0.21968051999999999</v>
      </c>
    </row>
    <row r="3120" spans="1:2">
      <c r="A3120" s="1">
        <v>632.38109350000002</v>
      </c>
      <c r="B3120">
        <v>0.22052751999999998</v>
      </c>
    </row>
    <row r="3121" spans="1:2">
      <c r="A3121" s="1">
        <v>633.06763172000001</v>
      </c>
      <c r="B3121">
        <v>0.22005604000000001</v>
      </c>
    </row>
    <row r="3122" spans="1:2">
      <c r="A3122" s="1">
        <v>632.84468650999997</v>
      </c>
      <c r="B3122">
        <v>0.21891344000000001</v>
      </c>
    </row>
    <row r="3123" spans="1:2">
      <c r="A3123" s="1">
        <v>633.03201199</v>
      </c>
      <c r="B3123">
        <v>0.21924840000000001</v>
      </c>
    </row>
    <row r="3124" spans="1:2">
      <c r="A3124" s="1">
        <v>633.21129083999995</v>
      </c>
      <c r="B3124">
        <v>0.22032723999999998</v>
      </c>
    </row>
    <row r="3125" spans="1:2">
      <c r="A3125" s="1">
        <v>633.40569734999997</v>
      </c>
      <c r="B3125">
        <v>0.22079991999999998</v>
      </c>
    </row>
    <row r="3126" spans="1:2">
      <c r="A3126" s="1">
        <v>633.30452442000001</v>
      </c>
      <c r="B3126">
        <v>0.22013472000000001</v>
      </c>
    </row>
    <row r="3127" spans="1:2">
      <c r="A3127" s="1">
        <v>633.32866430000001</v>
      </c>
      <c r="B3127">
        <v>0.21940932000000002</v>
      </c>
    </row>
    <row r="3128" spans="1:2">
      <c r="A3128" s="1">
        <v>633.88956785000005</v>
      </c>
      <c r="B3128">
        <v>0.21891759999999999</v>
      </c>
    </row>
    <row r="3129" spans="1:2">
      <c r="A3129" s="1">
        <v>633.75685214999999</v>
      </c>
      <c r="B3129">
        <v>0.22049175999999998</v>
      </c>
    </row>
    <row r="3130" spans="1:2">
      <c r="A3130" s="1">
        <v>633.94975662000002</v>
      </c>
      <c r="B3130">
        <v>0.22129164000000001</v>
      </c>
    </row>
    <row r="3131" spans="1:2">
      <c r="A3131" s="1">
        <v>634.18836594000004</v>
      </c>
      <c r="B3131">
        <v>0.22134888000000003</v>
      </c>
    </row>
    <row r="3132" spans="1:2">
      <c r="A3132" s="1">
        <v>634.1324687</v>
      </c>
      <c r="B3132">
        <v>0.22062883999999999</v>
      </c>
    </row>
    <row r="3133" spans="1:2">
      <c r="A3133" s="1">
        <v>634.30101870999999</v>
      </c>
      <c r="B3133">
        <v>0.21958100000000003</v>
      </c>
    </row>
    <row r="3134" spans="1:2">
      <c r="A3134" s="1">
        <v>634.61108207999996</v>
      </c>
      <c r="B3134">
        <v>0.22035704</v>
      </c>
    </row>
    <row r="3135" spans="1:2">
      <c r="A3135" s="1">
        <v>634.59219932999997</v>
      </c>
      <c r="B3135">
        <v>0.22126424</v>
      </c>
    </row>
    <row r="3136" spans="1:2">
      <c r="A3136" s="1">
        <v>634.98069048000002</v>
      </c>
      <c r="B3136">
        <v>0.22208139999999998</v>
      </c>
    </row>
    <row r="3137" spans="1:2">
      <c r="A3137" s="1">
        <v>634.90408659000002</v>
      </c>
      <c r="B3137">
        <v>0.22056207999999999</v>
      </c>
    </row>
    <row r="3138" spans="1:2">
      <c r="A3138" s="1">
        <v>634.96545552999999</v>
      </c>
      <c r="B3138">
        <v>0.22048459999999998</v>
      </c>
    </row>
    <row r="3139" spans="1:2">
      <c r="A3139" s="1">
        <v>635.34042835000002</v>
      </c>
      <c r="B3139">
        <v>0.22172915999999998</v>
      </c>
    </row>
    <row r="3140" spans="1:2">
      <c r="A3140" s="1">
        <v>635.27916670000002</v>
      </c>
      <c r="B3140">
        <v>0.22260056</v>
      </c>
    </row>
    <row r="3141" spans="1:2">
      <c r="A3141" s="1">
        <v>635.76003313000001</v>
      </c>
      <c r="B3141">
        <v>0.22156880000000001</v>
      </c>
    </row>
    <row r="3142" spans="1:2">
      <c r="A3142" s="1">
        <v>635.60822010000004</v>
      </c>
      <c r="B3142">
        <v>0.22055316000000003</v>
      </c>
    </row>
    <row r="3143" spans="1:2">
      <c r="A3143" s="1">
        <v>635.60822010000004</v>
      </c>
      <c r="B3143">
        <v>0.22050547999999998</v>
      </c>
    </row>
    <row r="3144" spans="1:2">
      <c r="A3144" s="1">
        <v>635.68546772000002</v>
      </c>
      <c r="B3144">
        <v>0.22234663999999998</v>
      </c>
    </row>
    <row r="3145" spans="1:2">
      <c r="A3145" s="1">
        <v>635.99166869999999</v>
      </c>
      <c r="B3145">
        <v>0.22214936000000002</v>
      </c>
    </row>
    <row r="3146" spans="1:2">
      <c r="A3146" s="1">
        <v>636.21997833</v>
      </c>
      <c r="B3146">
        <v>0.22143708000000001</v>
      </c>
    </row>
    <row r="3147" spans="1:2">
      <c r="A3147" s="1">
        <v>636.50890589000005</v>
      </c>
      <c r="B3147">
        <v>0.22157655999999998</v>
      </c>
    </row>
    <row r="3148" spans="1:2">
      <c r="A3148" s="1">
        <v>636.64054870999996</v>
      </c>
      <c r="B3148">
        <v>0.22129164000000001</v>
      </c>
    </row>
    <row r="3149" spans="1:2">
      <c r="A3149" s="1">
        <v>636.63207293000005</v>
      </c>
      <c r="B3149">
        <v>0.22280860000000002</v>
      </c>
    </row>
    <row r="3150" spans="1:2">
      <c r="A3150" s="1">
        <v>636.66769265999994</v>
      </c>
      <c r="B3150">
        <v>0.22262559999999998</v>
      </c>
    </row>
    <row r="3151" spans="1:2">
      <c r="A3151" s="1">
        <v>636.60825491000003</v>
      </c>
      <c r="B3151">
        <v>0.22125948000000001</v>
      </c>
    </row>
    <row r="3152" spans="1:2">
      <c r="A3152" s="1">
        <v>636.94342374999997</v>
      </c>
      <c r="B3152">
        <v>0.22263931999999997</v>
      </c>
    </row>
    <row r="3153" spans="1:2">
      <c r="A3153" s="1">
        <v>636.94310187999997</v>
      </c>
      <c r="B3153">
        <v>0.22199916000000003</v>
      </c>
    </row>
    <row r="3154" spans="1:2">
      <c r="A3154" s="1">
        <v>637.17741966000006</v>
      </c>
      <c r="B3154">
        <v>0.22218752000000003</v>
      </c>
    </row>
    <row r="3155" spans="1:2">
      <c r="A3155" s="1">
        <v>637.53823041999999</v>
      </c>
      <c r="B3155">
        <v>0.22165879999999999</v>
      </c>
    </row>
    <row r="3156" spans="1:2">
      <c r="A3156" s="1">
        <v>637.52481937000005</v>
      </c>
      <c r="B3156">
        <v>0.22174107999999998</v>
      </c>
    </row>
    <row r="3157" spans="1:2">
      <c r="A3157" s="1">
        <v>637.71053553000002</v>
      </c>
      <c r="B3157">
        <v>0.22247896</v>
      </c>
    </row>
    <row r="3158" spans="1:2">
      <c r="A3158" s="1">
        <v>637.90065049999998</v>
      </c>
      <c r="B3158">
        <v>0.22311735999999999</v>
      </c>
    </row>
    <row r="3159" spans="1:2">
      <c r="A3159" s="1">
        <v>638.10385466000002</v>
      </c>
      <c r="B3159">
        <v>0.22301840000000001</v>
      </c>
    </row>
    <row r="3160" spans="1:2">
      <c r="A3160" s="1">
        <v>638.31220865</v>
      </c>
      <c r="B3160">
        <v>0.22202539999999998</v>
      </c>
    </row>
    <row r="3161" spans="1:2">
      <c r="A3161" s="1">
        <v>638.39567899999997</v>
      </c>
      <c r="B3161">
        <v>0.22317811999999998</v>
      </c>
    </row>
    <row r="3162" spans="1:2">
      <c r="A3162" s="1">
        <v>638.18067312000005</v>
      </c>
      <c r="B3162">
        <v>0.22455264000000003</v>
      </c>
    </row>
    <row r="3163" spans="1:2">
      <c r="A3163" s="1">
        <v>638.45490216999997</v>
      </c>
      <c r="B3163">
        <v>0.22436548000000001</v>
      </c>
    </row>
    <row r="3164" spans="1:2">
      <c r="A3164" s="1">
        <v>638.85927200000003</v>
      </c>
      <c r="B3164">
        <v>0.22210644000000002</v>
      </c>
    </row>
    <row r="3165" spans="1:2">
      <c r="A3165" s="1">
        <v>638.72247933999995</v>
      </c>
      <c r="B3165">
        <v>0.22213504000000001</v>
      </c>
    </row>
    <row r="3166" spans="1:2">
      <c r="A3166" s="1">
        <v>638.89564275999999</v>
      </c>
      <c r="B3166">
        <v>0.22249088</v>
      </c>
    </row>
    <row r="3167" spans="1:2">
      <c r="A3167" s="1">
        <v>639.06633853999995</v>
      </c>
      <c r="B3167">
        <v>0.22343563999999999</v>
      </c>
    </row>
    <row r="3168" spans="1:2">
      <c r="A3168" s="1">
        <v>639.16321992999997</v>
      </c>
      <c r="B3168">
        <v>0.22303808000000003</v>
      </c>
    </row>
    <row r="3169" spans="1:2">
      <c r="A3169" s="1">
        <v>639.40268755</v>
      </c>
      <c r="B3169">
        <v>0.22320435999999999</v>
      </c>
    </row>
    <row r="3170" spans="1:2">
      <c r="A3170" s="1">
        <v>639.51137066000001</v>
      </c>
      <c r="B3170">
        <v>0.22366572000000001</v>
      </c>
    </row>
    <row r="3171" spans="1:2">
      <c r="A3171" s="1">
        <v>639.45075273999998</v>
      </c>
      <c r="B3171">
        <v>0.22368835999999997</v>
      </c>
    </row>
    <row r="3172" spans="1:2">
      <c r="A3172" s="1">
        <v>639.93902205999996</v>
      </c>
      <c r="B3172">
        <v>0.22402867999999998</v>
      </c>
    </row>
    <row r="3173" spans="1:2">
      <c r="A3173" s="1">
        <v>640.01423120000004</v>
      </c>
      <c r="B3173">
        <v>0.22295939999999997</v>
      </c>
    </row>
    <row r="3174" spans="1:2">
      <c r="A3174" s="1">
        <v>639.96498584999995</v>
      </c>
      <c r="B3174">
        <v>0.22366928000000003</v>
      </c>
    </row>
    <row r="3175" spans="1:2">
      <c r="A3175" s="1">
        <v>640.15123844000004</v>
      </c>
      <c r="B3175">
        <v>0.22433268000000001</v>
      </c>
    </row>
    <row r="3176" spans="1:2">
      <c r="A3176" s="1">
        <v>640.17033576999995</v>
      </c>
      <c r="B3176">
        <v>0.22466348000000003</v>
      </c>
    </row>
    <row r="3177" spans="1:2">
      <c r="A3177" s="1">
        <v>640.38577080000005</v>
      </c>
      <c r="B3177">
        <v>0.22302376000000002</v>
      </c>
    </row>
    <row r="3178" spans="1:2">
      <c r="A3178" s="1">
        <v>640.62963723999997</v>
      </c>
      <c r="B3178">
        <v>0.22330092000000001</v>
      </c>
    </row>
    <row r="3179" spans="1:2">
      <c r="A3179" s="1">
        <v>640.70677756999999</v>
      </c>
      <c r="B3179">
        <v>0.22426351999999999</v>
      </c>
    </row>
    <row r="3180" spans="1:2">
      <c r="A3180" s="1">
        <v>640.98089933000006</v>
      </c>
      <c r="B3180">
        <v>0.22504316000000002</v>
      </c>
    </row>
    <row r="3181" spans="1:2">
      <c r="A3181" s="1">
        <v>640.76203108000004</v>
      </c>
      <c r="B3181">
        <v>0.22504195999999999</v>
      </c>
    </row>
    <row r="3182" spans="1:2">
      <c r="A3182" s="1">
        <v>641.26553535000005</v>
      </c>
      <c r="B3182">
        <v>0.22355424000000002</v>
      </c>
    </row>
    <row r="3183" spans="1:2">
      <c r="A3183" s="1">
        <v>641.27690791999999</v>
      </c>
      <c r="B3183">
        <v>0.22403884000000002</v>
      </c>
    </row>
    <row r="3184" spans="1:2">
      <c r="A3184" s="1">
        <v>641.40790701000003</v>
      </c>
      <c r="B3184">
        <v>0.22496983999999998</v>
      </c>
    </row>
    <row r="3185" spans="1:2">
      <c r="A3185" s="1">
        <v>641.59051179999994</v>
      </c>
      <c r="B3185">
        <v>0.22547171999999999</v>
      </c>
    </row>
    <row r="3186" spans="1:2">
      <c r="A3186" s="1">
        <v>641.86463356000002</v>
      </c>
      <c r="B3186">
        <v>0.22350895999999998</v>
      </c>
    </row>
    <row r="3187" spans="1:2">
      <c r="A3187" s="1">
        <v>642.00164080000002</v>
      </c>
      <c r="B3187">
        <v>0.22344219999999998</v>
      </c>
    </row>
    <row r="3188" spans="1:2">
      <c r="A3188" s="1">
        <v>642.06043481999995</v>
      </c>
      <c r="B3188">
        <v>0.22493172</v>
      </c>
    </row>
    <row r="3189" spans="1:2">
      <c r="A3189" s="1">
        <v>642.18124150999995</v>
      </c>
      <c r="B3189">
        <v>0.22616908000000002</v>
      </c>
    </row>
    <row r="3190" spans="1:2">
      <c r="A3190" s="1">
        <v>642.12566614000002</v>
      </c>
      <c r="B3190">
        <v>0.22346423999999998</v>
      </c>
    </row>
    <row r="3191" spans="1:2">
      <c r="A3191" s="1">
        <v>642.43766069000003</v>
      </c>
      <c r="B3191">
        <v>0.22443639999999998</v>
      </c>
    </row>
    <row r="3192" spans="1:2">
      <c r="A3192" s="1">
        <v>642.34485626000003</v>
      </c>
      <c r="B3192">
        <v>0.22517428</v>
      </c>
    </row>
    <row r="3193" spans="1:2">
      <c r="A3193" s="1">
        <v>642.56458282000006</v>
      </c>
      <c r="B3193">
        <v>0.22554088</v>
      </c>
    </row>
    <row r="3194" spans="1:2">
      <c r="A3194" s="1">
        <v>642.90382862000001</v>
      </c>
      <c r="B3194">
        <v>0.22486376000000002</v>
      </c>
    </row>
    <row r="3195" spans="1:2">
      <c r="A3195" s="1">
        <v>642.91627406999999</v>
      </c>
      <c r="B3195">
        <v>0.22452280000000002</v>
      </c>
    </row>
    <row r="3196" spans="1:2">
      <c r="A3196" s="1">
        <v>643.07484626999997</v>
      </c>
      <c r="B3196">
        <v>0.22466944</v>
      </c>
    </row>
    <row r="3197" spans="1:2">
      <c r="A3197" s="1">
        <v>643.19565295999996</v>
      </c>
      <c r="B3197">
        <v>0.22620664000000001</v>
      </c>
    </row>
    <row r="3198" spans="1:2">
      <c r="A3198" s="1">
        <v>643.16250086000002</v>
      </c>
      <c r="B3198">
        <v>0.22606004000000002</v>
      </c>
    </row>
    <row r="3199" spans="1:2">
      <c r="A3199" s="1">
        <v>643.46687794000002</v>
      </c>
      <c r="B3199">
        <v>0.22528932000000002</v>
      </c>
    </row>
    <row r="3200" spans="1:2">
      <c r="A3200" s="1">
        <v>643.75516175999996</v>
      </c>
      <c r="B3200">
        <v>0.22578167999999998</v>
      </c>
    </row>
    <row r="3201" spans="1:2">
      <c r="A3201" s="1">
        <v>643.61075162999998</v>
      </c>
      <c r="B3201">
        <v>0.22739219999999999</v>
      </c>
    </row>
    <row r="3202" spans="1:2">
      <c r="A3202" s="1">
        <v>643.77822876000005</v>
      </c>
      <c r="B3202">
        <v>0.2260356</v>
      </c>
    </row>
    <row r="3203" spans="1:2">
      <c r="A3203" s="1">
        <v>644.24117804000002</v>
      </c>
      <c r="B3203">
        <v>0.22575484000000001</v>
      </c>
    </row>
    <row r="3204" spans="1:2">
      <c r="A3204" s="1">
        <v>644.15781498000001</v>
      </c>
      <c r="B3204">
        <v>0.22517372000000002</v>
      </c>
    </row>
    <row r="3205" spans="1:2">
      <c r="A3205" s="1">
        <v>644.18227673000001</v>
      </c>
      <c r="B3205">
        <v>0.22616792000000002</v>
      </c>
    </row>
    <row r="3206" spans="1:2">
      <c r="A3206" s="1">
        <v>644.53171492000001</v>
      </c>
      <c r="B3206">
        <v>0.22677767999999998</v>
      </c>
    </row>
    <row r="3207" spans="1:2">
      <c r="A3207" s="1">
        <v>644.54287291000003</v>
      </c>
      <c r="B3207">
        <v>0.22515284000000002</v>
      </c>
    </row>
    <row r="3208" spans="1:2">
      <c r="A3208" s="1">
        <v>644.62945461000004</v>
      </c>
      <c r="B3208">
        <v>0.22646472000000001</v>
      </c>
    </row>
    <row r="3209" spans="1:2">
      <c r="A3209" s="1">
        <v>644.81710195999995</v>
      </c>
      <c r="B3209">
        <v>0.22627340000000001</v>
      </c>
    </row>
    <row r="3210" spans="1:2">
      <c r="A3210" s="1">
        <v>645.02727985000001</v>
      </c>
      <c r="B3210">
        <v>0.22643491999999998</v>
      </c>
    </row>
    <row r="3211" spans="1:2">
      <c r="A3211" s="1">
        <v>645.37714719999997</v>
      </c>
      <c r="B3211">
        <v>0.22580252000000001</v>
      </c>
    </row>
    <row r="3212" spans="1:2">
      <c r="A3212" s="1">
        <v>645.12469768999995</v>
      </c>
      <c r="B3212">
        <v>0.22552119999999998</v>
      </c>
    </row>
    <row r="3213" spans="1:2">
      <c r="A3213" s="1">
        <v>645.44677734000004</v>
      </c>
      <c r="B3213">
        <v>0.22702324000000002</v>
      </c>
    </row>
    <row r="3214" spans="1:2">
      <c r="A3214" s="1">
        <v>645.49720287000002</v>
      </c>
      <c r="B3214">
        <v>0.22689211999999997</v>
      </c>
    </row>
    <row r="3215" spans="1:2">
      <c r="A3215" s="1">
        <v>645.58303355999999</v>
      </c>
      <c r="B3215">
        <v>0.22636995999999998</v>
      </c>
    </row>
    <row r="3216" spans="1:2">
      <c r="A3216" s="1">
        <v>645.76478004000001</v>
      </c>
      <c r="B3216">
        <v>0.22616491999999999</v>
      </c>
    </row>
    <row r="3217" spans="1:2">
      <c r="A3217" s="1">
        <v>645.83290814999998</v>
      </c>
      <c r="B3217">
        <v>0.22708284000000001</v>
      </c>
    </row>
    <row r="3218" spans="1:2">
      <c r="A3218" s="1">
        <v>646.10424042</v>
      </c>
      <c r="B3218">
        <v>0.22734031999999998</v>
      </c>
    </row>
    <row r="3219" spans="1:2">
      <c r="A3219" s="1">
        <v>646.13224267999999</v>
      </c>
      <c r="B3219">
        <v>0.22679971999999998</v>
      </c>
    </row>
    <row r="3220" spans="1:2">
      <c r="A3220" s="1">
        <v>646.35196924000002</v>
      </c>
      <c r="B3220">
        <v>0.22715735999999997</v>
      </c>
    </row>
    <row r="3221" spans="1:2">
      <c r="A3221" s="1">
        <v>646.37310505000005</v>
      </c>
      <c r="B3221">
        <v>0.22814319999999999</v>
      </c>
    </row>
    <row r="3222" spans="1:2">
      <c r="A3222" s="1">
        <v>646.72200680000003</v>
      </c>
      <c r="B3222">
        <v>0.22909331999999999</v>
      </c>
    </row>
    <row r="3223" spans="1:2">
      <c r="A3223" s="1">
        <v>646.69207334999999</v>
      </c>
      <c r="B3223">
        <v>0.22718892000000002</v>
      </c>
    </row>
    <row r="3224" spans="1:2">
      <c r="A3224" s="1">
        <v>647.12734221999995</v>
      </c>
      <c r="B3224">
        <v>0.22682651999999998</v>
      </c>
    </row>
    <row r="3225" spans="1:2">
      <c r="A3225" s="1">
        <v>647.01318741</v>
      </c>
      <c r="B3225">
        <v>0.22811219999999999</v>
      </c>
    </row>
    <row r="3226" spans="1:2">
      <c r="A3226" s="1">
        <v>647.01350926999999</v>
      </c>
      <c r="B3226">
        <v>0.22820755999999998</v>
      </c>
    </row>
    <row r="3227" spans="1:2">
      <c r="A3227" s="1">
        <v>647.36509322999996</v>
      </c>
      <c r="B3227">
        <v>0.22788512</v>
      </c>
    </row>
    <row r="3228" spans="1:2">
      <c r="A3228" s="1">
        <v>647.38461971000004</v>
      </c>
      <c r="B3228">
        <v>0.22780403999999999</v>
      </c>
    </row>
    <row r="3229" spans="1:2">
      <c r="A3229" s="1">
        <v>647.52420186999996</v>
      </c>
      <c r="B3229">
        <v>0.22889540000000003</v>
      </c>
    </row>
    <row r="3230" spans="1:2">
      <c r="A3230" s="1">
        <v>647.64575958</v>
      </c>
      <c r="B3230">
        <v>0.22809491999999998</v>
      </c>
    </row>
    <row r="3231" spans="1:2">
      <c r="A3231" s="1">
        <v>647.82600403000004</v>
      </c>
      <c r="B3231">
        <v>0.22849012000000002</v>
      </c>
    </row>
    <row r="3232" spans="1:2">
      <c r="A3232" s="1">
        <v>647.96698092999998</v>
      </c>
      <c r="B3232">
        <v>0.22929536</v>
      </c>
    </row>
    <row r="3233" spans="1:2">
      <c r="A3233" s="1">
        <v>648.19400311000004</v>
      </c>
      <c r="B3233">
        <v>0.22863075999999999</v>
      </c>
    </row>
    <row r="3234" spans="1:2">
      <c r="A3234" s="1">
        <v>648.26320410000005</v>
      </c>
      <c r="B3234">
        <v>0.22962260000000001</v>
      </c>
    </row>
    <row r="3235" spans="1:2">
      <c r="A3235" s="1">
        <v>648.56575726999995</v>
      </c>
      <c r="B3235">
        <v>0.22798884000000003</v>
      </c>
    </row>
    <row r="3236" spans="1:2">
      <c r="A3236" s="1">
        <v>648.27672242999995</v>
      </c>
      <c r="B3236">
        <v>0.22843528000000002</v>
      </c>
    </row>
    <row r="3237" spans="1:2">
      <c r="A3237" s="1">
        <v>648.84942769999998</v>
      </c>
      <c r="B3237">
        <v>0.22900927999999998</v>
      </c>
    </row>
    <row r="3238" spans="1:2">
      <c r="A3238" s="1">
        <v>649.09082651000006</v>
      </c>
      <c r="B3238">
        <v>0.22877439999999999</v>
      </c>
    </row>
    <row r="3239" spans="1:2">
      <c r="A3239" s="1">
        <v>649.20004605999998</v>
      </c>
      <c r="B3239">
        <v>0.22740112000000001</v>
      </c>
    </row>
    <row r="3240" spans="1:2">
      <c r="A3240" s="1">
        <v>649.16077852000001</v>
      </c>
      <c r="B3240">
        <v>0.22862004000000002</v>
      </c>
    </row>
    <row r="3241" spans="1:2">
      <c r="A3241" s="1">
        <v>649.13717508000002</v>
      </c>
      <c r="B3241">
        <v>0.23031163999999998</v>
      </c>
    </row>
    <row r="3242" spans="1:2">
      <c r="A3242" s="1">
        <v>649.16807413000004</v>
      </c>
      <c r="B3242">
        <v>0.22956416000000002</v>
      </c>
    </row>
    <row r="3243" spans="1:2">
      <c r="A3243" s="1">
        <v>649.17955399000004</v>
      </c>
      <c r="B3243">
        <v>0.22877143999999999</v>
      </c>
    </row>
    <row r="3244" spans="1:2">
      <c r="A3244" s="1">
        <v>649.86298083999998</v>
      </c>
      <c r="B3244">
        <v>0.22892760000000001</v>
      </c>
    </row>
    <row r="3245" spans="1:2">
      <c r="A3245" s="1">
        <v>649.48318004999999</v>
      </c>
      <c r="B3245">
        <v>0.23057148</v>
      </c>
    </row>
    <row r="3246" spans="1:2">
      <c r="A3246" s="1">
        <v>649.82682466999995</v>
      </c>
      <c r="B3246">
        <v>0.23064064000000001</v>
      </c>
    </row>
    <row r="3247" spans="1:2">
      <c r="A3247" s="1">
        <v>649.68026875999999</v>
      </c>
      <c r="B3247">
        <v>0.22733315999999998</v>
      </c>
    </row>
    <row r="3248" spans="1:2">
      <c r="A3248" s="1">
        <v>650.12637376999999</v>
      </c>
      <c r="B3248">
        <v>0.23009943999999999</v>
      </c>
    </row>
    <row r="3249" spans="1:2">
      <c r="A3249" s="1">
        <v>650.09772778000001</v>
      </c>
      <c r="B3249">
        <v>0.22967744000000001</v>
      </c>
    </row>
    <row r="3250" spans="1:2">
      <c r="A3250" s="1">
        <v>650.33794640999997</v>
      </c>
      <c r="B3250">
        <v>0.22938059999999999</v>
      </c>
    </row>
    <row r="3251" spans="1:2">
      <c r="A3251" s="1">
        <v>650.64790248999998</v>
      </c>
      <c r="B3251">
        <v>0.22915407999999998</v>
      </c>
    </row>
    <row r="3252" spans="1:2">
      <c r="A3252" s="1">
        <v>650.72075128999995</v>
      </c>
      <c r="B3252">
        <v>0.22911596000000001</v>
      </c>
    </row>
    <row r="3253" spans="1:2">
      <c r="A3253" s="1">
        <v>650.80347060999998</v>
      </c>
      <c r="B3253">
        <v>0.23018823999999999</v>
      </c>
    </row>
    <row r="3254" spans="1:2">
      <c r="A3254" s="1">
        <v>651.27382278000005</v>
      </c>
      <c r="B3254">
        <v>0.23061799999999999</v>
      </c>
    </row>
    <row r="3255" spans="1:2">
      <c r="A3255" s="1">
        <v>650.99315643</v>
      </c>
      <c r="B3255">
        <v>0.22970188000000002</v>
      </c>
    </row>
    <row r="3256" spans="1:2">
      <c r="A3256" s="1">
        <v>651.15516186000002</v>
      </c>
      <c r="B3256">
        <v>0.22897292000000002</v>
      </c>
    </row>
    <row r="3257" spans="1:2">
      <c r="A3257" s="1">
        <v>651.17050409000001</v>
      </c>
      <c r="B3257">
        <v>0.23059476000000001</v>
      </c>
    </row>
    <row r="3258" spans="1:2">
      <c r="A3258" s="1">
        <v>651.47337914000002</v>
      </c>
      <c r="B3258">
        <v>0.23023115999999999</v>
      </c>
    </row>
    <row r="3259" spans="1:2">
      <c r="A3259" s="1">
        <v>651.56232119000003</v>
      </c>
      <c r="B3259">
        <v>0.22988663999999998</v>
      </c>
    </row>
    <row r="3260" spans="1:2">
      <c r="A3260" s="1">
        <v>651.85360908999996</v>
      </c>
      <c r="B3260">
        <v>0.23003027999999998</v>
      </c>
    </row>
    <row r="3261" spans="1:2">
      <c r="A3261" s="1">
        <v>652.06743478999999</v>
      </c>
      <c r="B3261">
        <v>0.23089636000000002</v>
      </c>
    </row>
    <row r="3262" spans="1:2">
      <c r="A3262" s="1">
        <v>652.12944746000005</v>
      </c>
      <c r="B3262">
        <v>0.23082244000000002</v>
      </c>
    </row>
    <row r="3263" spans="1:2">
      <c r="A3263" s="1">
        <v>652.34541893000005</v>
      </c>
      <c r="B3263">
        <v>0.23058879999999998</v>
      </c>
    </row>
    <row r="3264" spans="1:2">
      <c r="A3264" s="1">
        <v>652.52201557000001</v>
      </c>
      <c r="B3264">
        <v>0.23005651999999999</v>
      </c>
    </row>
    <row r="3265" spans="1:2">
      <c r="A3265" s="1">
        <v>652.47513056000003</v>
      </c>
      <c r="B3265">
        <v>0.23086000000000001</v>
      </c>
    </row>
    <row r="3266" spans="1:2">
      <c r="A3266" s="1">
        <v>652.85192728000004</v>
      </c>
      <c r="B3266">
        <v>0.23186015999999998</v>
      </c>
    </row>
    <row r="3267" spans="1:2">
      <c r="A3267" s="1">
        <v>652.79120207000005</v>
      </c>
      <c r="B3267">
        <v>0.23077712</v>
      </c>
    </row>
    <row r="3268" spans="1:2">
      <c r="A3268" s="1">
        <v>653.13935279999998</v>
      </c>
      <c r="B3268">
        <v>0.23127424000000002</v>
      </c>
    </row>
    <row r="3269" spans="1:2">
      <c r="A3269" s="1">
        <v>652.91082859000005</v>
      </c>
      <c r="B3269">
        <v>0.2311318</v>
      </c>
    </row>
    <row r="3270" spans="1:2">
      <c r="A3270" s="1">
        <v>653.12057733999995</v>
      </c>
      <c r="B3270">
        <v>0.23146319999999998</v>
      </c>
    </row>
    <row r="3271" spans="1:2">
      <c r="A3271" s="1">
        <v>653.11478376000002</v>
      </c>
      <c r="B3271">
        <v>0.23240376000000001</v>
      </c>
    </row>
    <row r="3272" spans="1:2">
      <c r="A3272" s="1">
        <v>653.46765517999995</v>
      </c>
      <c r="B3272">
        <v>0.23235904000000002</v>
      </c>
    </row>
    <row r="3273" spans="1:2">
      <c r="A3273" s="1">
        <v>653.42860222000002</v>
      </c>
      <c r="B3273">
        <v>0.23087848</v>
      </c>
    </row>
    <row r="3274" spans="1:2">
      <c r="A3274" s="1">
        <v>653.62032652000005</v>
      </c>
      <c r="B3274">
        <v>0.23171592000000002</v>
      </c>
    </row>
    <row r="3275" spans="1:2">
      <c r="A3275" s="1">
        <v>653.73008250999999</v>
      </c>
      <c r="B3275">
        <v>0.23187804000000001</v>
      </c>
    </row>
    <row r="3276" spans="1:2">
      <c r="A3276" s="1">
        <v>654.10612821999996</v>
      </c>
      <c r="B3276">
        <v>0.23260819999999999</v>
      </c>
    </row>
    <row r="3277" spans="1:2">
      <c r="A3277" s="1">
        <v>654.09497022999994</v>
      </c>
      <c r="B3277">
        <v>0.23149535999999998</v>
      </c>
    </row>
    <row r="3278" spans="1:2">
      <c r="A3278" s="1">
        <v>654.39945459</v>
      </c>
      <c r="B3278">
        <v>0.23198175999999998</v>
      </c>
    </row>
    <row r="3279" spans="1:2">
      <c r="A3279" s="1">
        <v>654.34763432</v>
      </c>
      <c r="B3279">
        <v>0.23305759999999998</v>
      </c>
    </row>
    <row r="3280" spans="1:2">
      <c r="A3280" s="1">
        <v>654.67883347999998</v>
      </c>
      <c r="B3280">
        <v>0.23335264</v>
      </c>
    </row>
    <row r="3281" spans="1:2">
      <c r="A3281" s="1">
        <v>654.70286608000004</v>
      </c>
      <c r="B3281">
        <v>0.23116932000000001</v>
      </c>
    </row>
    <row r="3282" spans="1:2">
      <c r="A3282" s="1">
        <v>654.55920695999998</v>
      </c>
      <c r="B3282">
        <v>0.23170099999999999</v>
      </c>
    </row>
    <row r="3283" spans="1:2">
      <c r="A3283" s="1">
        <v>654.63505983000005</v>
      </c>
      <c r="B3283">
        <v>0.23257243999999999</v>
      </c>
    </row>
    <row r="3284" spans="1:2">
      <c r="A3284" s="1">
        <v>654.84931469000003</v>
      </c>
      <c r="B3284">
        <v>0.23238048</v>
      </c>
    </row>
    <row r="3285" spans="1:2">
      <c r="A3285" s="1">
        <v>654.92860079000002</v>
      </c>
      <c r="B3285">
        <v>0.23219276</v>
      </c>
    </row>
    <row r="3286" spans="1:2">
      <c r="A3286" s="1">
        <v>655.50591945999997</v>
      </c>
      <c r="B3286">
        <v>0.23382712</v>
      </c>
    </row>
    <row r="3287" spans="1:2">
      <c r="A3287" s="1">
        <v>655.43060303000004</v>
      </c>
      <c r="B3287">
        <v>0.23112880000000002</v>
      </c>
    </row>
    <row r="3288" spans="1:2">
      <c r="A3288" s="1">
        <v>655.67951201999995</v>
      </c>
      <c r="B3288">
        <v>0.23226784</v>
      </c>
    </row>
    <row r="3289" spans="1:2">
      <c r="A3289" s="1">
        <v>655.75343369999996</v>
      </c>
      <c r="B3289">
        <v>0.23389208</v>
      </c>
    </row>
    <row r="3290" spans="1:2">
      <c r="A3290" s="1">
        <v>655.66824674999998</v>
      </c>
      <c r="B3290">
        <v>0.23342415999999999</v>
      </c>
    </row>
    <row r="3291" spans="1:2">
      <c r="A3291" s="1">
        <v>656.02262020000001</v>
      </c>
      <c r="B3291">
        <v>0.23201571999999998</v>
      </c>
    </row>
    <row r="3292" spans="1:2">
      <c r="A3292" s="1">
        <v>656.14171027999998</v>
      </c>
      <c r="B3292">
        <v>0.23242819999999997</v>
      </c>
    </row>
    <row r="3293" spans="1:2">
      <c r="A3293" s="1">
        <v>656.27303123000002</v>
      </c>
      <c r="B3293">
        <v>0.23287404</v>
      </c>
    </row>
    <row r="3294" spans="1:2">
      <c r="A3294" s="1">
        <v>656.31487370000002</v>
      </c>
      <c r="B3294">
        <v>0.23325012000000001</v>
      </c>
    </row>
    <row r="3295" spans="1:2">
      <c r="A3295" s="1">
        <v>656.38203621000002</v>
      </c>
      <c r="B3295">
        <v>0.23240672000000001</v>
      </c>
    </row>
    <row r="3296" spans="1:2">
      <c r="A3296" s="1">
        <v>656.58867358999998</v>
      </c>
      <c r="B3296">
        <v>0.23280788000000002</v>
      </c>
    </row>
    <row r="3297" spans="1:2">
      <c r="A3297" s="1">
        <v>656.87910318000002</v>
      </c>
      <c r="B3297">
        <v>0.23339080000000001</v>
      </c>
    </row>
    <row r="3298" spans="1:2">
      <c r="A3298" s="1">
        <v>656.71709776</v>
      </c>
      <c r="B3298">
        <v>0.23363876</v>
      </c>
    </row>
    <row r="3299" spans="1:2">
      <c r="A3299" s="1">
        <v>657.01932907000003</v>
      </c>
      <c r="B3299">
        <v>0.23423835999999998</v>
      </c>
    </row>
    <row r="3300" spans="1:2">
      <c r="A3300" s="1">
        <v>657.23197459999994</v>
      </c>
      <c r="B3300">
        <v>0.23368287999999998</v>
      </c>
    </row>
    <row r="3301" spans="1:2">
      <c r="A3301" s="1">
        <v>656.93414211000004</v>
      </c>
      <c r="B3301">
        <v>0.23226068</v>
      </c>
    </row>
    <row r="3302" spans="1:2">
      <c r="A3302" s="1">
        <v>657.22371339999995</v>
      </c>
      <c r="B3302">
        <v>0.23327160000000002</v>
      </c>
    </row>
    <row r="3303" spans="1:2">
      <c r="A3303" s="1">
        <v>657.86089896999999</v>
      </c>
      <c r="B3303">
        <v>0.23481711999999999</v>
      </c>
    </row>
    <row r="3304" spans="1:2">
      <c r="A3304" s="1">
        <v>657.71659612999997</v>
      </c>
      <c r="B3304">
        <v>0.23344564000000001</v>
      </c>
    </row>
    <row r="3305" spans="1:2">
      <c r="A3305" s="1">
        <v>657.82345533</v>
      </c>
      <c r="B3305">
        <v>0.23402676</v>
      </c>
    </row>
    <row r="3306" spans="1:2">
      <c r="A3306" s="1">
        <v>657.64760970999998</v>
      </c>
      <c r="B3306">
        <v>0.23286867999999999</v>
      </c>
    </row>
    <row r="3307" spans="1:2">
      <c r="A3307" s="1">
        <v>658.18716287999996</v>
      </c>
      <c r="B3307">
        <v>0.23413168000000001</v>
      </c>
    </row>
    <row r="3308" spans="1:2">
      <c r="A3308" s="1">
        <v>658.40678215000003</v>
      </c>
      <c r="B3308">
        <v>0.23432779999999998</v>
      </c>
    </row>
    <row r="3309" spans="1:2">
      <c r="A3309" s="1">
        <v>658.26333761000001</v>
      </c>
      <c r="B3309">
        <v>0.23505675999999998</v>
      </c>
    </row>
    <row r="3310" spans="1:2">
      <c r="A3310" s="1">
        <v>658.56921672999999</v>
      </c>
      <c r="B3310">
        <v>0.23423660000000002</v>
      </c>
    </row>
    <row r="3311" spans="1:2">
      <c r="A3311" s="1">
        <v>658.72725247999995</v>
      </c>
      <c r="B3311">
        <v>0.23426044000000001</v>
      </c>
    </row>
    <row r="3312" spans="1:2">
      <c r="A3312" s="1">
        <v>658.79291295999997</v>
      </c>
      <c r="B3312">
        <v>0.23365604000000001</v>
      </c>
    </row>
    <row r="3313" spans="1:2">
      <c r="A3313" s="1">
        <v>659.03130769999996</v>
      </c>
      <c r="B3313">
        <v>0.23474383999999998</v>
      </c>
    </row>
    <row r="3314" spans="1:2">
      <c r="A3314" s="1">
        <v>659.06488894999995</v>
      </c>
      <c r="B3314">
        <v>0.23494292</v>
      </c>
    </row>
    <row r="3315" spans="1:2">
      <c r="A3315" s="1">
        <v>659.24030542000003</v>
      </c>
      <c r="B3315">
        <v>0.23439396000000001</v>
      </c>
    </row>
    <row r="3316" spans="1:2">
      <c r="A3316" s="1">
        <v>659.40831900000001</v>
      </c>
      <c r="B3316">
        <v>0.23421335999999998</v>
      </c>
    </row>
    <row r="3317" spans="1:2">
      <c r="A3317" s="1">
        <v>659.52129363999995</v>
      </c>
      <c r="B3317">
        <v>0.23465264000000002</v>
      </c>
    </row>
    <row r="3318" spans="1:2">
      <c r="A3318" s="1">
        <v>659.80292558999997</v>
      </c>
      <c r="B3318">
        <v>0.23546980000000001</v>
      </c>
    </row>
    <row r="3319" spans="1:2">
      <c r="A3319" s="1">
        <v>659.77245569000002</v>
      </c>
      <c r="B3319">
        <v>0.23474859999999997</v>
      </c>
    </row>
    <row r="3320" spans="1:2">
      <c r="A3320" s="1">
        <v>659.84455347000005</v>
      </c>
      <c r="B3320">
        <v>0.23406136</v>
      </c>
    </row>
    <row r="3321" spans="1:2">
      <c r="A3321" s="1">
        <v>660.06277799999998</v>
      </c>
      <c r="B3321">
        <v>0.23332048</v>
      </c>
    </row>
    <row r="3322" spans="1:2">
      <c r="A3322" s="1">
        <v>660.21019220000005</v>
      </c>
      <c r="B3322">
        <v>0.23555147999999998</v>
      </c>
    </row>
    <row r="3323" spans="1:2">
      <c r="A3323" s="1">
        <v>660.04378796000003</v>
      </c>
      <c r="B3323">
        <v>0.23640144000000002</v>
      </c>
    </row>
    <row r="3324" spans="1:2">
      <c r="A3324" s="1">
        <v>660.46274900000003</v>
      </c>
      <c r="B3324">
        <v>0.23565219999999998</v>
      </c>
    </row>
    <row r="3325" spans="1:2">
      <c r="A3325" s="1">
        <v>660.39655209</v>
      </c>
      <c r="B3325">
        <v>0.23494767999999999</v>
      </c>
    </row>
    <row r="3326" spans="1:2">
      <c r="A3326" s="1">
        <v>660.58087349000004</v>
      </c>
      <c r="B3326">
        <v>0.23407148</v>
      </c>
    </row>
    <row r="3327" spans="1:2">
      <c r="A3327" s="1">
        <v>660.84190607000005</v>
      </c>
      <c r="B3327">
        <v>0.23509908000000002</v>
      </c>
    </row>
    <row r="3328" spans="1:2">
      <c r="A3328" s="1">
        <v>660.91207266000004</v>
      </c>
      <c r="B3328">
        <v>0.23602531999999998</v>
      </c>
    </row>
    <row r="3329" spans="1:2">
      <c r="A3329" s="1">
        <v>661.35249137999995</v>
      </c>
      <c r="B3329">
        <v>0.23698079999999999</v>
      </c>
    </row>
    <row r="3330" spans="1:2">
      <c r="A3330" s="1">
        <v>660.97075939000001</v>
      </c>
      <c r="B3330">
        <v>0.23502635999999999</v>
      </c>
    </row>
    <row r="3331" spans="1:2">
      <c r="A3331" s="1">
        <v>661.55751943999996</v>
      </c>
      <c r="B3331">
        <v>0.23486363999999998</v>
      </c>
    </row>
    <row r="3332" spans="1:2">
      <c r="A3332" s="1">
        <v>661.46407126999998</v>
      </c>
      <c r="B3332">
        <v>0.23606823999999998</v>
      </c>
    </row>
    <row r="3333" spans="1:2">
      <c r="A3333" s="1">
        <v>661.77059412000006</v>
      </c>
      <c r="B3333">
        <v>0.23631740000000001</v>
      </c>
    </row>
    <row r="3334" spans="1:2">
      <c r="A3334" s="1">
        <v>661.79409026999997</v>
      </c>
      <c r="B3334">
        <v>0.23606823999999998</v>
      </c>
    </row>
    <row r="3335" spans="1:2">
      <c r="A3335" s="1">
        <v>661.80278063000003</v>
      </c>
      <c r="B3335">
        <v>0.23560688000000002</v>
      </c>
    </row>
    <row r="3336" spans="1:2">
      <c r="A3336" s="1">
        <v>661.85020208000003</v>
      </c>
      <c r="B3336">
        <v>0.23508656</v>
      </c>
    </row>
    <row r="3337" spans="1:2">
      <c r="A3337" s="1">
        <v>662.11799383000005</v>
      </c>
      <c r="B3337">
        <v>0.23693668000000001</v>
      </c>
    </row>
    <row r="3338" spans="1:2">
      <c r="A3338" s="1">
        <v>662.30885982999996</v>
      </c>
      <c r="B3338">
        <v>0.23760959999999998</v>
      </c>
    </row>
    <row r="3339" spans="1:2">
      <c r="A3339" s="1">
        <v>662.39222287999996</v>
      </c>
      <c r="B3339">
        <v>0.23617431999999999</v>
      </c>
    </row>
    <row r="3340" spans="1:2">
      <c r="A3340" s="1">
        <v>662.62857914000006</v>
      </c>
      <c r="B3340">
        <v>0.23584712000000002</v>
      </c>
    </row>
    <row r="3341" spans="1:2">
      <c r="A3341" s="1">
        <v>662.75614499999995</v>
      </c>
      <c r="B3341">
        <v>0.23628460000000001</v>
      </c>
    </row>
    <row r="3342" spans="1:2">
      <c r="A3342" s="1">
        <v>662.74895667999999</v>
      </c>
      <c r="B3342">
        <v>0.2377628</v>
      </c>
    </row>
    <row r="3343" spans="1:2">
      <c r="A3343" s="1">
        <v>662.94690371000002</v>
      </c>
      <c r="B3343">
        <v>0.23607480000000003</v>
      </c>
    </row>
    <row r="3344" spans="1:2">
      <c r="A3344" s="1">
        <v>663.11051845999998</v>
      </c>
      <c r="B3344">
        <v>0.23560392000000002</v>
      </c>
    </row>
    <row r="3345" spans="1:2">
      <c r="A3345" s="1">
        <v>663.15268277999996</v>
      </c>
      <c r="B3345">
        <v>0.23707139999999999</v>
      </c>
    </row>
    <row r="3346" spans="1:2">
      <c r="A3346" s="1">
        <v>663.42133283999999</v>
      </c>
      <c r="B3346">
        <v>0.23715064000000002</v>
      </c>
    </row>
    <row r="3347" spans="1:2">
      <c r="A3347" s="1">
        <v>663.31629753000004</v>
      </c>
      <c r="B3347">
        <v>0.23708212000000001</v>
      </c>
    </row>
    <row r="3348" spans="1:2">
      <c r="A3348" s="1">
        <v>663.68118525</v>
      </c>
      <c r="B3348">
        <v>0.23763763999999998</v>
      </c>
    </row>
    <row r="3349" spans="1:2">
      <c r="A3349" s="1">
        <v>663.77313136999999</v>
      </c>
      <c r="B3349">
        <v>0.23629176000000002</v>
      </c>
    </row>
    <row r="3350" spans="1:2">
      <c r="A3350" s="1">
        <v>664.00272845999996</v>
      </c>
      <c r="B3350">
        <v>0.23729492000000002</v>
      </c>
    </row>
    <row r="3351" spans="1:2">
      <c r="A3351" s="1">
        <v>663.65886926999997</v>
      </c>
      <c r="B3351">
        <v>0.23867416000000002</v>
      </c>
    </row>
    <row r="3352" spans="1:2">
      <c r="A3352" s="1">
        <v>664.28017616</v>
      </c>
      <c r="B3352">
        <v>0.23656771999999998</v>
      </c>
    </row>
    <row r="3353" spans="1:2">
      <c r="A3353" s="1">
        <v>664.49314356000002</v>
      </c>
      <c r="B3353">
        <v>0.23748323999999998</v>
      </c>
    </row>
    <row r="3354" spans="1:2">
      <c r="A3354" s="1">
        <v>664.38682079</v>
      </c>
      <c r="B3354">
        <v>0.23770796</v>
      </c>
    </row>
    <row r="3355" spans="1:2">
      <c r="A3355" s="1">
        <v>664.6319747</v>
      </c>
      <c r="B3355">
        <v>0.23830760000000001</v>
      </c>
    </row>
    <row r="3356" spans="1:2">
      <c r="A3356" s="1">
        <v>664.66641426000001</v>
      </c>
      <c r="B3356">
        <v>0.23792612000000002</v>
      </c>
    </row>
    <row r="3357" spans="1:2">
      <c r="A3357" s="1">
        <v>664.90309237999998</v>
      </c>
      <c r="B3357">
        <v>0.23726091999999999</v>
      </c>
    </row>
    <row r="3358" spans="1:2">
      <c r="A3358" s="1">
        <v>664.87015485999996</v>
      </c>
      <c r="B3358">
        <v>0.23782836000000002</v>
      </c>
    </row>
    <row r="3359" spans="1:2">
      <c r="A3359" s="1">
        <v>665.15039205999994</v>
      </c>
      <c r="B3359">
        <v>0.23900436000000003</v>
      </c>
    </row>
    <row r="3360" spans="1:2">
      <c r="A3360" s="1">
        <v>665.19899367999994</v>
      </c>
      <c r="B3360">
        <v>0.23768887999999999</v>
      </c>
    </row>
    <row r="3361" spans="1:2">
      <c r="A3361" s="1">
        <v>665.46206473999996</v>
      </c>
      <c r="B3361">
        <v>0.23752260000000003</v>
      </c>
    </row>
    <row r="3362" spans="1:2">
      <c r="A3362" s="1">
        <v>665.55165051999995</v>
      </c>
      <c r="B3362">
        <v>0.23831056</v>
      </c>
    </row>
    <row r="3363" spans="1:2">
      <c r="A3363" s="1">
        <v>665.66462517000002</v>
      </c>
      <c r="B3363">
        <v>0.23757919999999999</v>
      </c>
    </row>
    <row r="3364" spans="1:2">
      <c r="A3364" s="1">
        <v>665.71440697000003</v>
      </c>
      <c r="B3364">
        <v>0.23724008000000002</v>
      </c>
    </row>
    <row r="3365" spans="1:2">
      <c r="A3365" s="1">
        <v>665.71644545000004</v>
      </c>
      <c r="B3365">
        <v>0.23756252</v>
      </c>
    </row>
    <row r="3366" spans="1:2">
      <c r="A3366" s="1">
        <v>666.33249521000005</v>
      </c>
      <c r="B3366">
        <v>0.23896023999999999</v>
      </c>
    </row>
    <row r="3367" spans="1:2">
      <c r="A3367" s="1">
        <v>666.12242460000004</v>
      </c>
      <c r="B3367">
        <v>0.23961231999999999</v>
      </c>
    </row>
    <row r="3368" spans="1:2">
      <c r="A3368" s="1">
        <v>666.38388634</v>
      </c>
      <c r="B3368">
        <v>0.23737476000000002</v>
      </c>
    </row>
    <row r="3369" spans="1:2">
      <c r="A3369" s="1">
        <v>666.22681618000001</v>
      </c>
      <c r="B3369">
        <v>0.23841072000000002</v>
      </c>
    </row>
    <row r="3370" spans="1:2">
      <c r="A3370" s="1">
        <v>666.65382384999998</v>
      </c>
      <c r="B3370">
        <v>0.23914027999999998</v>
      </c>
    </row>
    <row r="3371" spans="1:2">
      <c r="A3371" s="1">
        <v>666.93180799000004</v>
      </c>
      <c r="B3371">
        <v>0.23856031999999999</v>
      </c>
    </row>
    <row r="3372" spans="1:2">
      <c r="A3372" s="1">
        <v>666.85445308999999</v>
      </c>
      <c r="B3372">
        <v>0.23885176000000002</v>
      </c>
    </row>
    <row r="3373" spans="1:2">
      <c r="A3373" s="1">
        <v>667.05036163</v>
      </c>
      <c r="B3373">
        <v>0.23868963999999998</v>
      </c>
    </row>
    <row r="3374" spans="1:2">
      <c r="A3374" s="1">
        <v>667.07750558999999</v>
      </c>
      <c r="B3374">
        <v>0.23944008</v>
      </c>
    </row>
    <row r="3375" spans="1:2">
      <c r="A3375" s="1">
        <v>667.35967398000003</v>
      </c>
      <c r="B3375">
        <v>0.23840475999999999</v>
      </c>
    </row>
    <row r="3376" spans="1:2">
      <c r="A3376" s="1">
        <v>666.94114207999996</v>
      </c>
      <c r="B3376">
        <v>0.23853528000000002</v>
      </c>
    </row>
    <row r="3377" spans="1:2">
      <c r="A3377" s="1">
        <v>667.73840188999998</v>
      </c>
      <c r="B3377">
        <v>0.23789512000000002</v>
      </c>
    </row>
    <row r="3378" spans="1:2">
      <c r="A3378" s="1">
        <v>667.49882697999999</v>
      </c>
      <c r="B3378">
        <v>0.24000216000000002</v>
      </c>
    </row>
    <row r="3379" spans="1:2">
      <c r="A3379" s="1">
        <v>667.71072148999997</v>
      </c>
      <c r="B3379">
        <v>0.23992288000000001</v>
      </c>
    </row>
    <row r="3380" spans="1:2">
      <c r="A3380" s="1">
        <v>667.82648562999998</v>
      </c>
      <c r="B3380">
        <v>0.23859784000000001</v>
      </c>
    </row>
    <row r="3381" spans="1:2">
      <c r="A3381" s="1">
        <v>668.10039282000002</v>
      </c>
      <c r="B3381">
        <v>0.24006591999999999</v>
      </c>
    </row>
    <row r="3382" spans="1:2">
      <c r="A3382" s="1">
        <v>668.34994555000003</v>
      </c>
      <c r="B3382">
        <v>0.24063931999999999</v>
      </c>
    </row>
    <row r="3383" spans="1:2">
      <c r="A3383" s="1">
        <v>668.16455126000005</v>
      </c>
      <c r="B3383">
        <v>0.23954856000000002</v>
      </c>
    </row>
    <row r="3384" spans="1:2">
      <c r="A3384" s="1">
        <v>668.36636066000005</v>
      </c>
      <c r="B3384">
        <v>0.23932263999999998</v>
      </c>
    </row>
    <row r="3385" spans="1:2">
      <c r="A3385" s="1">
        <v>668.78060101999995</v>
      </c>
      <c r="B3385">
        <v>0.23958131999999999</v>
      </c>
    </row>
    <row r="3386" spans="1:2">
      <c r="A3386" s="1">
        <v>668.83714198999996</v>
      </c>
      <c r="B3386">
        <v>0.24042711999999999</v>
      </c>
    </row>
    <row r="3387" spans="1:2">
      <c r="A3387" s="1">
        <v>668.89411211000004</v>
      </c>
      <c r="B3387">
        <v>0.23963975999999998</v>
      </c>
    </row>
    <row r="3388" spans="1:2">
      <c r="A3388" s="1">
        <v>668.89400481999996</v>
      </c>
      <c r="B3388">
        <v>0.23928748</v>
      </c>
    </row>
    <row r="3389" spans="1:2">
      <c r="A3389" s="1">
        <v>668.86589527000001</v>
      </c>
      <c r="B3389">
        <v>0.24007067999999998</v>
      </c>
    </row>
    <row r="3390" spans="1:2">
      <c r="A3390" s="1">
        <v>668.99281740000004</v>
      </c>
      <c r="B3390">
        <v>0.24060831999999999</v>
      </c>
    </row>
    <row r="3391" spans="1:2">
      <c r="A3391" s="1">
        <v>669.40276623</v>
      </c>
      <c r="B3391">
        <v>0.24105831999999999</v>
      </c>
    </row>
    <row r="3392" spans="1:2">
      <c r="A3392" s="1">
        <v>669.69201565000003</v>
      </c>
      <c r="B3392">
        <v>0.23949251999999999</v>
      </c>
    </row>
    <row r="3393" spans="1:2">
      <c r="A3393" s="1">
        <v>669.56069468999999</v>
      </c>
      <c r="B3393">
        <v>0.23943172000000001</v>
      </c>
    </row>
    <row r="3394" spans="1:2">
      <c r="A3394" s="1">
        <v>669.73879337000005</v>
      </c>
      <c r="B3394">
        <v>0.24053560000000002</v>
      </c>
    </row>
    <row r="3395" spans="1:2">
      <c r="A3395" s="1">
        <v>669.92150545000004</v>
      </c>
      <c r="B3395">
        <v>0.24233924000000001</v>
      </c>
    </row>
    <row r="3396" spans="1:2">
      <c r="A3396" s="1">
        <v>669.94521617999999</v>
      </c>
      <c r="B3396">
        <v>0.24103508000000001</v>
      </c>
    </row>
    <row r="3397" spans="1:2">
      <c r="A3397" s="1">
        <v>669.85251903999995</v>
      </c>
      <c r="B3397">
        <v>0.23966179999999998</v>
      </c>
    </row>
    <row r="3398" spans="1:2">
      <c r="A3398" s="1">
        <v>670.39099931999999</v>
      </c>
      <c r="B3398">
        <v>0.24037703999999999</v>
      </c>
    </row>
    <row r="3399" spans="1:2">
      <c r="A3399" s="1">
        <v>670.26300430000003</v>
      </c>
      <c r="B3399">
        <v>0.24038895999999998</v>
      </c>
    </row>
    <row r="3400" spans="1:2">
      <c r="A3400" s="1">
        <v>670.63915729999997</v>
      </c>
      <c r="B3400">
        <v>0.24117396000000002</v>
      </c>
    </row>
    <row r="3401" spans="1:2">
      <c r="A3401" s="1">
        <v>670.93044519</v>
      </c>
      <c r="B3401">
        <v>0.24076688000000002</v>
      </c>
    </row>
    <row r="3402" spans="1:2">
      <c r="A3402" s="1">
        <v>670.72927951999998</v>
      </c>
      <c r="B3402">
        <v>0.24108456</v>
      </c>
    </row>
    <row r="3403" spans="1:2">
      <c r="A3403" s="1">
        <v>671.09245062000002</v>
      </c>
      <c r="B3403">
        <v>0.24196136000000001</v>
      </c>
    </row>
    <row r="3404" spans="1:2">
      <c r="A3404" s="1">
        <v>670.99363803999995</v>
      </c>
      <c r="B3404">
        <v>0.24203168000000003</v>
      </c>
    </row>
    <row r="3405" spans="1:2">
      <c r="A3405" s="1">
        <v>671.07625008000002</v>
      </c>
      <c r="B3405">
        <v>0.24135575999999997</v>
      </c>
    </row>
    <row r="3406" spans="1:2">
      <c r="A3406" s="1">
        <v>671.24297619000004</v>
      </c>
      <c r="B3406">
        <v>0.24192439999999998</v>
      </c>
    </row>
    <row r="3407" spans="1:2">
      <c r="A3407" s="1">
        <v>671.45766019999996</v>
      </c>
      <c r="B3407">
        <v>0.24276123999999999</v>
      </c>
    </row>
    <row r="3408" spans="1:2">
      <c r="A3408" s="1">
        <v>671.75130844</v>
      </c>
      <c r="B3408">
        <v>0.24224388000000002</v>
      </c>
    </row>
    <row r="3409" spans="1:2">
      <c r="A3409" s="1">
        <v>671.50754929000004</v>
      </c>
      <c r="B3409">
        <v>0.24158227999999998</v>
      </c>
    </row>
    <row r="3410" spans="1:2">
      <c r="A3410" s="1">
        <v>671.97886704999996</v>
      </c>
      <c r="B3410">
        <v>0.24121988</v>
      </c>
    </row>
    <row r="3411" spans="1:2">
      <c r="A3411" s="1">
        <v>671.92758321999997</v>
      </c>
      <c r="B3411">
        <v>0.24272252</v>
      </c>
    </row>
    <row r="3412" spans="1:2">
      <c r="A3412" s="1">
        <v>672.29418754999995</v>
      </c>
      <c r="B3412">
        <v>0.24325656000000001</v>
      </c>
    </row>
    <row r="3413" spans="1:2">
      <c r="A3413" s="1">
        <v>672.19011783999997</v>
      </c>
      <c r="B3413">
        <v>0.24197624000000001</v>
      </c>
    </row>
    <row r="3414" spans="1:2">
      <c r="A3414" s="1">
        <v>672.36574887999996</v>
      </c>
      <c r="B3414">
        <v>0.24275708000000001</v>
      </c>
    </row>
    <row r="3415" spans="1:2">
      <c r="A3415" s="1">
        <v>672.75177240000005</v>
      </c>
      <c r="B3415">
        <v>0.24262475999999999</v>
      </c>
    </row>
    <row r="3416" spans="1:2">
      <c r="A3416" s="1">
        <v>672.47378825999999</v>
      </c>
      <c r="B3416">
        <v>0.24400159999999999</v>
      </c>
    </row>
    <row r="3417" spans="1:2">
      <c r="A3417" s="1">
        <v>672.77226447999999</v>
      </c>
      <c r="B3417">
        <v>0.24373995999999998</v>
      </c>
    </row>
    <row r="3418" spans="1:2">
      <c r="A3418" s="1">
        <v>672.94210195999995</v>
      </c>
      <c r="B3418">
        <v>0.24205611999999999</v>
      </c>
    </row>
    <row r="3419" spans="1:2">
      <c r="A3419" s="1">
        <v>672.84371853000005</v>
      </c>
      <c r="B3419">
        <v>0.24118827999999998</v>
      </c>
    </row>
    <row r="3420" spans="1:2">
      <c r="A3420" s="1">
        <v>673.28424454000003</v>
      </c>
      <c r="B3420">
        <v>0.24207460000000003</v>
      </c>
    </row>
    <row r="3421" spans="1:2">
      <c r="A3421" s="1">
        <v>673.09144734999995</v>
      </c>
      <c r="B3421">
        <v>0.24448083999999998</v>
      </c>
    </row>
    <row r="3422" spans="1:2">
      <c r="A3422" s="1">
        <v>673.57842921999998</v>
      </c>
      <c r="B3422">
        <v>0.24412440000000002</v>
      </c>
    </row>
    <row r="3423" spans="1:2">
      <c r="A3423" s="1">
        <v>673.26782942</v>
      </c>
      <c r="B3423">
        <v>0.24120912</v>
      </c>
    </row>
    <row r="3424" spans="1:2">
      <c r="A3424" s="1">
        <v>673.61898422000002</v>
      </c>
      <c r="B3424">
        <v>0.24115547999999998</v>
      </c>
    </row>
    <row r="3425" spans="1:2">
      <c r="A3425" s="1">
        <v>673.77165556</v>
      </c>
      <c r="B3425">
        <v>0.24208652000000003</v>
      </c>
    </row>
    <row r="3426" spans="1:2">
      <c r="A3426" s="1">
        <v>673.96649121999997</v>
      </c>
      <c r="B3426">
        <v>0.24312780000000001</v>
      </c>
    </row>
    <row r="3427" spans="1:2">
      <c r="A3427" s="1">
        <v>673.91434907999997</v>
      </c>
      <c r="B3427">
        <v>0.24199411999999998</v>
      </c>
    </row>
    <row r="3428" spans="1:2">
      <c r="A3428" s="1">
        <v>674.41849708999996</v>
      </c>
      <c r="B3428">
        <v>0.24253535999999998</v>
      </c>
    </row>
    <row r="3429" spans="1:2">
      <c r="A3429" s="1">
        <v>674.56290722000006</v>
      </c>
      <c r="B3429">
        <v>0.24372864</v>
      </c>
    </row>
    <row r="3430" spans="1:2">
      <c r="A3430" s="1">
        <v>674.52739477</v>
      </c>
      <c r="B3430">
        <v>0.24434911999999998</v>
      </c>
    </row>
    <row r="3431" spans="1:2">
      <c r="A3431" s="1">
        <v>675.07724761999998</v>
      </c>
      <c r="B3431">
        <v>0.24259612000000003</v>
      </c>
    </row>
    <row r="3432" spans="1:2">
      <c r="A3432" s="1">
        <v>675.05385876000003</v>
      </c>
      <c r="B3432">
        <v>0.24365888000000002</v>
      </c>
    </row>
    <row r="3433" spans="1:2">
      <c r="A3433" s="1">
        <v>675.20320415000003</v>
      </c>
      <c r="B3433">
        <v>0.24357960000000001</v>
      </c>
    </row>
    <row r="3434" spans="1:2">
      <c r="A3434" s="1">
        <v>675.49180983999997</v>
      </c>
      <c r="B3434">
        <v>0.24317191999999999</v>
      </c>
    </row>
    <row r="3435" spans="1:2">
      <c r="A3435" s="1">
        <v>675.74146986000005</v>
      </c>
      <c r="B3435">
        <v>0.24348007999999999</v>
      </c>
    </row>
    <row r="3436" spans="1:2">
      <c r="A3436" s="1">
        <v>675.57946444000004</v>
      </c>
      <c r="B3436">
        <v>0.24345028000000002</v>
      </c>
    </row>
    <row r="3437" spans="1:2">
      <c r="A3437" s="1">
        <v>675.15363692999995</v>
      </c>
      <c r="B3437">
        <v>0.24299428000000001</v>
      </c>
    </row>
    <row r="3438" spans="1:2">
      <c r="A3438" s="1">
        <v>675.34536122999998</v>
      </c>
      <c r="B3438">
        <v>0.24469304000000003</v>
      </c>
    </row>
    <row r="3439" spans="1:2">
      <c r="A3439" s="1">
        <v>675.61272383000005</v>
      </c>
      <c r="B3439">
        <v>0.24387523999999999</v>
      </c>
    </row>
    <row r="3440" spans="1:2">
      <c r="A3440" s="1">
        <v>675.73267221000003</v>
      </c>
      <c r="B3440">
        <v>0.24392712</v>
      </c>
    </row>
    <row r="3441" spans="1:2">
      <c r="A3441" s="1">
        <v>675.71035624000001</v>
      </c>
      <c r="B3441">
        <v>0.24473415999999998</v>
      </c>
    </row>
    <row r="3442" spans="1:2">
      <c r="A3442" s="1">
        <v>675.61208009999996</v>
      </c>
      <c r="B3442">
        <v>0.24377868000000003</v>
      </c>
    </row>
    <row r="3443" spans="1:2">
      <c r="A3443" s="1">
        <v>676.08264684999995</v>
      </c>
      <c r="B3443">
        <v>0.24618076</v>
      </c>
    </row>
    <row r="3444" spans="1:2">
      <c r="A3444" s="1">
        <v>675.98844767000003</v>
      </c>
      <c r="B3444">
        <v>-6.9166560000000002E-2</v>
      </c>
    </row>
    <row r="3445" spans="1:2">
      <c r="A3445" s="1">
        <v>676.66146755</v>
      </c>
      <c r="B3445">
        <v>0.24348784000000001</v>
      </c>
    </row>
    <row r="3446" spans="1:2">
      <c r="A3446" s="1">
        <v>676.45944356999996</v>
      </c>
      <c r="B3446">
        <v>0.24475264000000002</v>
      </c>
    </row>
    <row r="3447" spans="1:2">
      <c r="A3447" s="1">
        <v>676.89224481999997</v>
      </c>
      <c r="B3447">
        <v>0.24562107999999999</v>
      </c>
    </row>
    <row r="3448" spans="1:2">
      <c r="A3448" s="1">
        <v>677.22741365000002</v>
      </c>
      <c r="B3448">
        <v>0.24517704000000001</v>
      </c>
    </row>
    <row r="3449" spans="1:2">
      <c r="A3449" s="1">
        <v>676.79203748999998</v>
      </c>
      <c r="B3449">
        <v>0.24493564000000001</v>
      </c>
    </row>
    <row r="3450" spans="1:2">
      <c r="A3450" s="1">
        <v>677.34961510000005</v>
      </c>
      <c r="B3450">
        <v>0.24531352000000001</v>
      </c>
    </row>
    <row r="3451" spans="1:2">
      <c r="A3451" s="1">
        <v>677.31356620999998</v>
      </c>
      <c r="B3451">
        <v>0.24539516</v>
      </c>
    </row>
    <row r="3452" spans="1:2">
      <c r="A3452" s="1">
        <v>677.39746571000001</v>
      </c>
      <c r="B3452">
        <v>0.24414348000000002</v>
      </c>
    </row>
    <row r="3453" spans="1:2">
      <c r="A3453" s="1">
        <v>677.36066579999999</v>
      </c>
      <c r="B3453">
        <v>0.24422811999999999</v>
      </c>
    </row>
    <row r="3454" spans="1:2">
      <c r="A3454" s="1">
        <v>677.54895686999998</v>
      </c>
      <c r="B3454">
        <v>0.24498448</v>
      </c>
    </row>
    <row r="3455" spans="1:2">
      <c r="A3455" s="1">
        <v>677.92886496000006</v>
      </c>
      <c r="B3455">
        <v>0.24715411999999998</v>
      </c>
    </row>
    <row r="3456" spans="1:2">
      <c r="A3456" s="1">
        <v>678.05718184</v>
      </c>
      <c r="B3456">
        <v>0.24596380000000001</v>
      </c>
    </row>
    <row r="3457" spans="1:2">
      <c r="A3457" s="1">
        <v>678.16747426999996</v>
      </c>
      <c r="B3457">
        <v>0.24601388000000002</v>
      </c>
    </row>
    <row r="3458" spans="1:2">
      <c r="A3458" s="1">
        <v>678.37121487000002</v>
      </c>
      <c r="B3458">
        <v>0.24534452000000001</v>
      </c>
    </row>
    <row r="3459" spans="1:2">
      <c r="A3459" s="1">
        <v>678.43934297999999</v>
      </c>
      <c r="B3459">
        <v>0.24631547999999998</v>
      </c>
    </row>
    <row r="3460" spans="1:2">
      <c r="A3460" s="1">
        <v>678.16919087999997</v>
      </c>
      <c r="B3460">
        <v>0.24621712000000001</v>
      </c>
    </row>
    <row r="3461" spans="1:2">
      <c r="A3461" s="1">
        <v>678.68363856999997</v>
      </c>
      <c r="B3461">
        <v>0.24545119999999998</v>
      </c>
    </row>
    <row r="3462" spans="1:2">
      <c r="A3462" s="1">
        <v>678.93329859000005</v>
      </c>
      <c r="B3462">
        <v>0.24570155999999999</v>
      </c>
    </row>
    <row r="3463" spans="1:2">
      <c r="A3463" s="1">
        <v>679.07116413000006</v>
      </c>
      <c r="B3463">
        <v>0.24669992000000002</v>
      </c>
    </row>
    <row r="3464" spans="1:2">
      <c r="A3464" s="1">
        <v>679.15935516000002</v>
      </c>
      <c r="B3464">
        <v>0.24544107999999998</v>
      </c>
    </row>
    <row r="3465" spans="1:2">
      <c r="A3465" s="1">
        <v>679.17351723000002</v>
      </c>
      <c r="B3465">
        <v>0.24554956</v>
      </c>
    </row>
    <row r="3466" spans="1:2">
      <c r="A3466" s="1">
        <v>679.3692112</v>
      </c>
      <c r="B3466">
        <v>0.24698364</v>
      </c>
    </row>
    <row r="3467" spans="1:2">
      <c r="A3467" s="1">
        <v>678.96344662000001</v>
      </c>
      <c r="B3467">
        <v>0.2459018</v>
      </c>
    </row>
    <row r="3468" spans="1:2">
      <c r="A3468" s="1">
        <v>679.71135377999997</v>
      </c>
      <c r="B3468">
        <v>0.24584815999999998</v>
      </c>
    </row>
    <row r="3469" spans="1:2">
      <c r="A3469" s="1">
        <v>679.62541580000004</v>
      </c>
      <c r="B3469">
        <v>0.24530755999999998</v>
      </c>
    </row>
    <row r="3470" spans="1:2">
      <c r="A3470" s="1">
        <v>679.80029582999998</v>
      </c>
      <c r="B3470">
        <v>0.24608659999999999</v>
      </c>
    </row>
    <row r="3471" spans="1:2">
      <c r="A3471" s="1">
        <v>679.83999252000001</v>
      </c>
      <c r="B3471">
        <v>0.24683820000000001</v>
      </c>
    </row>
    <row r="3472" spans="1:2">
      <c r="A3472" s="1">
        <v>680.02742529</v>
      </c>
      <c r="B3472">
        <v>0.24644719999999998</v>
      </c>
    </row>
    <row r="3473" spans="1:2">
      <c r="A3473" s="1">
        <v>680.03976345000001</v>
      </c>
      <c r="B3473">
        <v>0.24587199999999998</v>
      </c>
    </row>
    <row r="3474" spans="1:2">
      <c r="A3474" s="1">
        <v>680.48297166999998</v>
      </c>
      <c r="B3474">
        <v>0.24673508</v>
      </c>
    </row>
    <row r="3475" spans="1:2">
      <c r="A3475" s="1">
        <v>680.55313825999997</v>
      </c>
      <c r="B3475">
        <v>0.24728223999999999</v>
      </c>
    </row>
    <row r="3476" spans="1:2">
      <c r="A3476" s="1">
        <v>680.69647551000003</v>
      </c>
      <c r="B3476">
        <v>0.24758268</v>
      </c>
    </row>
    <row r="3477" spans="1:2">
      <c r="A3477" s="1">
        <v>680.87124825000001</v>
      </c>
      <c r="B3477">
        <v>0.24674760000000001</v>
      </c>
    </row>
    <row r="3478" spans="1:2">
      <c r="A3478" s="1">
        <v>680.70194720999996</v>
      </c>
      <c r="B3478">
        <v>0.24678156000000001</v>
      </c>
    </row>
    <row r="3479" spans="1:2">
      <c r="A3479" s="1">
        <v>680.97445964999997</v>
      </c>
      <c r="B3479">
        <v>0.24751948000000001</v>
      </c>
    </row>
    <row r="3480" spans="1:2">
      <c r="A3480" s="1">
        <v>680.94227314</v>
      </c>
      <c r="B3480">
        <v>0.24772751999999998</v>
      </c>
    </row>
    <row r="3481" spans="1:2">
      <c r="A3481" s="1">
        <v>681.10449314000005</v>
      </c>
      <c r="B3481">
        <v>0.24668444</v>
      </c>
    </row>
    <row r="3482" spans="1:2">
      <c r="A3482" s="1">
        <v>681.24686480000003</v>
      </c>
      <c r="B3482">
        <v>0.24623856</v>
      </c>
    </row>
    <row r="3483" spans="1:2">
      <c r="A3483" s="1">
        <v>681.68277739999996</v>
      </c>
      <c r="B3483">
        <v>0.24797128000000002</v>
      </c>
    </row>
    <row r="3484" spans="1:2">
      <c r="A3484" s="1">
        <v>681.46390914999995</v>
      </c>
      <c r="B3484">
        <v>0.24848567999999999</v>
      </c>
    </row>
    <row r="3485" spans="1:2">
      <c r="A3485" s="1">
        <v>681.57001734000005</v>
      </c>
      <c r="B3485">
        <v>0.24756420000000001</v>
      </c>
    </row>
    <row r="3486" spans="1:2">
      <c r="A3486" s="1">
        <v>681.93469047999997</v>
      </c>
      <c r="B3486">
        <v>0.24743604000000002</v>
      </c>
    </row>
    <row r="3487" spans="1:2">
      <c r="A3487" s="1">
        <v>682.16814995000004</v>
      </c>
      <c r="B3487">
        <v>0.24779604</v>
      </c>
    </row>
    <row r="3488" spans="1:2">
      <c r="A3488" s="1">
        <v>682.03758001000006</v>
      </c>
      <c r="B3488">
        <v>0.24832591999999998</v>
      </c>
    </row>
    <row r="3489" spans="1:2">
      <c r="A3489" s="1">
        <v>682.23166465999998</v>
      </c>
      <c r="B3489">
        <v>0.24822104</v>
      </c>
    </row>
    <row r="3490" spans="1:2">
      <c r="A3490" s="1">
        <v>682.20688104999999</v>
      </c>
      <c r="B3490">
        <v>0.24724472000000003</v>
      </c>
    </row>
    <row r="3491" spans="1:2">
      <c r="A3491" s="1">
        <v>682.74257182999997</v>
      </c>
      <c r="B3491">
        <v>0.24770308000000002</v>
      </c>
    </row>
    <row r="3492" spans="1:2">
      <c r="A3492" s="1">
        <v>682.52702951000003</v>
      </c>
      <c r="B3492">
        <v>0.24905727999999999</v>
      </c>
    </row>
    <row r="3493" spans="1:2">
      <c r="A3493" s="1">
        <v>682.82421826999996</v>
      </c>
      <c r="B3493">
        <v>0.24811852000000001</v>
      </c>
    </row>
    <row r="3494" spans="1:2">
      <c r="A3494" s="1">
        <v>683.07934998999997</v>
      </c>
      <c r="B3494">
        <v>0.24814236000000001</v>
      </c>
    </row>
    <row r="3495" spans="1:2">
      <c r="A3495" s="1">
        <v>683.00811051999995</v>
      </c>
      <c r="B3495">
        <v>0.24854588</v>
      </c>
    </row>
    <row r="3496" spans="1:2">
      <c r="A3496" s="1">
        <v>683.23985338</v>
      </c>
      <c r="B3496">
        <v>0.24915088000000002</v>
      </c>
    </row>
    <row r="3497" spans="1:2">
      <c r="A3497" s="1">
        <v>683.32632779999994</v>
      </c>
      <c r="B3497">
        <v>0.24887668000000002</v>
      </c>
    </row>
    <row r="3498" spans="1:2">
      <c r="A3498" s="1">
        <v>683.43822955999997</v>
      </c>
      <c r="B3498">
        <v>0.24825320000000001</v>
      </c>
    </row>
    <row r="3499" spans="1:2">
      <c r="A3499" s="1">
        <v>683.56311320999998</v>
      </c>
      <c r="B3499">
        <v>0.24879859999999998</v>
      </c>
    </row>
    <row r="3500" spans="1:2">
      <c r="A3500" s="1">
        <v>683.99323225000001</v>
      </c>
      <c r="B3500">
        <v>0.24870263999999997</v>
      </c>
    </row>
    <row r="3501" spans="1:2">
      <c r="A3501" s="1">
        <v>683.93604755000001</v>
      </c>
      <c r="B3501">
        <v>0.24870263999999997</v>
      </c>
    </row>
    <row r="3502" spans="1:2">
      <c r="A3502" s="1">
        <v>683.90375375999997</v>
      </c>
      <c r="B3502">
        <v>0.24853871999999999</v>
      </c>
    </row>
    <row r="3503" spans="1:2">
      <c r="A3503" s="1">
        <v>684.02273654999999</v>
      </c>
      <c r="B3503">
        <v>0.24835931999999999</v>
      </c>
    </row>
    <row r="3504" spans="1:2">
      <c r="A3504" s="1">
        <v>684.22250747999999</v>
      </c>
      <c r="B3504">
        <v>0.24934279999999998</v>
      </c>
    </row>
    <row r="3505" spans="1:2">
      <c r="A3505" s="1">
        <v>684.48139429000003</v>
      </c>
      <c r="B3505">
        <v>0.25034116000000001</v>
      </c>
    </row>
    <row r="3506" spans="1:2">
      <c r="A3506" s="1">
        <v>684.55746174000001</v>
      </c>
      <c r="B3506">
        <v>0.24958896000000003</v>
      </c>
    </row>
    <row r="3507" spans="1:2">
      <c r="A3507" s="1">
        <v>684.65316296000003</v>
      </c>
      <c r="B3507">
        <v>0.24856435999999998</v>
      </c>
    </row>
    <row r="3508" spans="1:2">
      <c r="A3508" s="1">
        <v>684.74832773000003</v>
      </c>
      <c r="B3508">
        <v>0.2494614</v>
      </c>
    </row>
    <row r="3509" spans="1:2">
      <c r="A3509" s="1">
        <v>685.15076637000004</v>
      </c>
      <c r="B3509">
        <v>0.24974868</v>
      </c>
    </row>
    <row r="3510" spans="1:2">
      <c r="A3510" s="1">
        <v>685.16986369999995</v>
      </c>
      <c r="B3510">
        <v>0.24954904</v>
      </c>
    </row>
    <row r="3511" spans="1:2">
      <c r="A3511" s="1">
        <v>685.18692254999996</v>
      </c>
      <c r="B3511">
        <v>0.24894104</v>
      </c>
    </row>
    <row r="3512" spans="1:2">
      <c r="A3512" s="1">
        <v>685.39334536000001</v>
      </c>
      <c r="B3512">
        <v>0.24898456000000002</v>
      </c>
    </row>
    <row r="3513" spans="1:2">
      <c r="A3513" s="1">
        <v>685.42059659999995</v>
      </c>
      <c r="B3513">
        <v>0.25038468000000003</v>
      </c>
    </row>
    <row r="3514" spans="1:2">
      <c r="A3514" s="1">
        <v>685.73452234000001</v>
      </c>
      <c r="B3514">
        <v>0.24904836000000002</v>
      </c>
    </row>
    <row r="3515" spans="1:2">
      <c r="A3515" s="1">
        <v>685.67368983999995</v>
      </c>
      <c r="B3515">
        <v>0.24950672000000002</v>
      </c>
    </row>
    <row r="3516" spans="1:2">
      <c r="A3516" s="1">
        <v>685.75201034999998</v>
      </c>
      <c r="B3516">
        <v>0.24897264000000002</v>
      </c>
    </row>
    <row r="3517" spans="1:2">
      <c r="A3517" s="1">
        <v>686.15863322999996</v>
      </c>
      <c r="B3517">
        <v>0.25080131999999999</v>
      </c>
    </row>
    <row r="3518" spans="1:2">
      <c r="A3518" s="1">
        <v>686.01626157999999</v>
      </c>
      <c r="B3518">
        <v>0.24975883999999998</v>
      </c>
    </row>
    <row r="3519" spans="1:2">
      <c r="A3519" s="1">
        <v>686.17118597000001</v>
      </c>
      <c r="B3519">
        <v>0.24964199999999998</v>
      </c>
    </row>
    <row r="3520" spans="1:2">
      <c r="A3520" s="1">
        <v>686.30089759999998</v>
      </c>
      <c r="B3520">
        <v>0.25018679999999999</v>
      </c>
    </row>
    <row r="3521" spans="1:2">
      <c r="A3521" s="1">
        <v>686.52770519000001</v>
      </c>
      <c r="B3521">
        <v>0.25117264</v>
      </c>
    </row>
    <row r="3522" spans="1:2">
      <c r="A3522" s="1">
        <v>686.40142678999996</v>
      </c>
      <c r="B3522">
        <v>0.25019691999999999</v>
      </c>
    </row>
    <row r="3523" spans="1:2">
      <c r="A3523" s="1">
        <v>686.70741320000002</v>
      </c>
      <c r="B3523">
        <v>0.25072144000000002</v>
      </c>
    </row>
    <row r="3524" spans="1:2">
      <c r="A3524" s="1">
        <v>686.95825337999997</v>
      </c>
      <c r="B3524">
        <v>0.24936007999999998</v>
      </c>
    </row>
    <row r="3525" spans="1:2">
      <c r="A3525" s="1">
        <v>686.92520857</v>
      </c>
      <c r="B3525">
        <v>0.25125908000000002</v>
      </c>
    </row>
    <row r="3526" spans="1:2">
      <c r="A3526" s="1">
        <v>687.19321489000004</v>
      </c>
      <c r="B3526">
        <v>0.2510886</v>
      </c>
    </row>
    <row r="3527" spans="1:2">
      <c r="A3527" s="1">
        <v>687.02369927999996</v>
      </c>
      <c r="B3527">
        <v>0.25031611999999998</v>
      </c>
    </row>
    <row r="3528" spans="1:2">
      <c r="A3528" s="1">
        <v>687.48600482999996</v>
      </c>
      <c r="B3528">
        <v>0.25033759999999999</v>
      </c>
    </row>
    <row r="3529" spans="1:2">
      <c r="A3529" s="1">
        <v>687.53203154000005</v>
      </c>
      <c r="B3529">
        <v>0.25203987999999999</v>
      </c>
    </row>
    <row r="3530" spans="1:2">
      <c r="A3530" s="1">
        <v>687.65380383000002</v>
      </c>
      <c r="B3530">
        <v>0.25087999999999999</v>
      </c>
    </row>
    <row r="3531" spans="1:2">
      <c r="A3531" s="1">
        <v>687.74446249000005</v>
      </c>
      <c r="B3531">
        <v>0.25010811999999999</v>
      </c>
    </row>
    <row r="3532" spans="1:2">
      <c r="A3532" s="1">
        <v>687.88586855000005</v>
      </c>
      <c r="B3532">
        <v>0.25066423999999998</v>
      </c>
    </row>
    <row r="3533" spans="1:2">
      <c r="A3533" s="1">
        <v>687.83007859999998</v>
      </c>
      <c r="B3533">
        <v>0.25154576000000001</v>
      </c>
    </row>
    <row r="3534" spans="1:2">
      <c r="A3534" s="1">
        <v>687.89552449999996</v>
      </c>
      <c r="B3534">
        <v>0.25153268000000001</v>
      </c>
    </row>
    <row r="3535" spans="1:2">
      <c r="A3535" s="1">
        <v>688.45127821000005</v>
      </c>
      <c r="B3535">
        <v>0.25127576000000001</v>
      </c>
    </row>
    <row r="3536" spans="1:2">
      <c r="A3536" s="1">
        <v>688.53474855000002</v>
      </c>
      <c r="B3536">
        <v>0.25150524000000002</v>
      </c>
    </row>
    <row r="3537" spans="1:2">
      <c r="A3537" s="1">
        <v>688.58313559999999</v>
      </c>
      <c r="B3537">
        <v>0.25280523999999999</v>
      </c>
    </row>
    <row r="3538" spans="1:2">
      <c r="A3538" s="1">
        <v>688.77893686000004</v>
      </c>
      <c r="B3538">
        <v>0.25119767999999998</v>
      </c>
    </row>
    <row r="3539" spans="1:2">
      <c r="A3539" s="1">
        <v>688.88590336000004</v>
      </c>
      <c r="B3539">
        <v>0.24902627999999999</v>
      </c>
    </row>
    <row r="3540" spans="1:2">
      <c r="A3540" s="1">
        <v>688.71327639000003</v>
      </c>
      <c r="B3540">
        <v>0.25188551999999997</v>
      </c>
    </row>
    <row r="3541" spans="1:2">
      <c r="A3541" s="1">
        <v>689.13148641999999</v>
      </c>
      <c r="B3541">
        <v>0.25252032000000002</v>
      </c>
    </row>
    <row r="3542" spans="1:2">
      <c r="A3542" s="1">
        <v>689.07247782000002</v>
      </c>
      <c r="B3542">
        <v>0.25145635999999999</v>
      </c>
    </row>
    <row r="3543" spans="1:2">
      <c r="A3543" s="1">
        <v>689.24113511999997</v>
      </c>
      <c r="B3543">
        <v>0.2512394</v>
      </c>
    </row>
    <row r="3544" spans="1:2">
      <c r="A3544" s="1">
        <v>689.58231210999998</v>
      </c>
      <c r="B3544">
        <v>0.25166675999999999</v>
      </c>
    </row>
    <row r="3545" spans="1:2">
      <c r="A3545" s="1">
        <v>689.71910476999994</v>
      </c>
      <c r="B3545">
        <v>0.25221872000000001</v>
      </c>
    </row>
    <row r="3546" spans="1:2">
      <c r="A3546" s="1">
        <v>689.56300020000003</v>
      </c>
      <c r="B3546">
        <v>0.2520268</v>
      </c>
    </row>
    <row r="3547" spans="1:2">
      <c r="A3547" s="1">
        <v>689.78819847</v>
      </c>
      <c r="B3547">
        <v>0.25153088000000001</v>
      </c>
    </row>
    <row r="3548" spans="1:2">
      <c r="A3548" s="1">
        <v>690.20340442999998</v>
      </c>
      <c r="B3548">
        <v>0.25263355999999998</v>
      </c>
    </row>
    <row r="3549" spans="1:2">
      <c r="A3549" s="1">
        <v>689.98324871</v>
      </c>
      <c r="B3549">
        <v>0.25267052000000001</v>
      </c>
    </row>
    <row r="3550" spans="1:2">
      <c r="A3550" s="1">
        <v>690.25007486000004</v>
      </c>
      <c r="B3550">
        <v>0.25258111999999999</v>
      </c>
    </row>
    <row r="3551" spans="1:2">
      <c r="A3551" s="1">
        <v>689.95653390999996</v>
      </c>
      <c r="B3551">
        <v>0.25105880000000003</v>
      </c>
    </row>
    <row r="3552" spans="1:2">
      <c r="A3552" s="1">
        <v>690.31273126999997</v>
      </c>
      <c r="B3552">
        <v>0.25384292000000003</v>
      </c>
    </row>
    <row r="3553" spans="1:2">
      <c r="A3553" s="1">
        <v>690.77224731000001</v>
      </c>
      <c r="B3553">
        <v>0.25365219999999999</v>
      </c>
    </row>
    <row r="3554" spans="1:2">
      <c r="A3554" s="1">
        <v>690.85400104999997</v>
      </c>
      <c r="B3554">
        <v>0.25185096000000001</v>
      </c>
    </row>
    <row r="3555" spans="1:2">
      <c r="A3555" s="1">
        <v>690.97802638999997</v>
      </c>
      <c r="B3555">
        <v>0.25230395999999999</v>
      </c>
    </row>
    <row r="3556" spans="1:2">
      <c r="A3556" s="1">
        <v>691.18605851999996</v>
      </c>
      <c r="B3556">
        <v>0.25378511999999998</v>
      </c>
    </row>
    <row r="3557" spans="1:2">
      <c r="A3557" s="1">
        <v>691.17168188000005</v>
      </c>
      <c r="B3557">
        <v>0.25336372000000001</v>
      </c>
    </row>
    <row r="3558" spans="1:2">
      <c r="A3558" s="1">
        <v>690.99712371999999</v>
      </c>
      <c r="B3558">
        <v>0.25349068000000002</v>
      </c>
    </row>
    <row r="3559" spans="1:2">
      <c r="A3559" s="1">
        <v>691.35696887999995</v>
      </c>
      <c r="B3559">
        <v>0.25191412000000002</v>
      </c>
    </row>
    <row r="3560" spans="1:2">
      <c r="A3560" s="1">
        <v>691.59032105999995</v>
      </c>
      <c r="B3560">
        <v>0.25301679999999999</v>
      </c>
    </row>
    <row r="3561" spans="1:2">
      <c r="A3561" s="1">
        <v>691.17790461000004</v>
      </c>
      <c r="B3561">
        <v>0.25302160000000001</v>
      </c>
    </row>
    <row r="3562" spans="1:2">
      <c r="A3562" s="1">
        <v>691.81991816000004</v>
      </c>
      <c r="B3562">
        <v>0.25176752000000002</v>
      </c>
    </row>
    <row r="3563" spans="1:2">
      <c r="A3563" s="1">
        <v>691.84995890000005</v>
      </c>
      <c r="B3563">
        <v>0.25224136000000003</v>
      </c>
    </row>
    <row r="3564" spans="1:2">
      <c r="A3564" s="1">
        <v>691.95424318000005</v>
      </c>
      <c r="B3564">
        <v>0.25281596000000001</v>
      </c>
    </row>
    <row r="3565" spans="1:2">
      <c r="A3565" s="1">
        <v>692.36998558000005</v>
      </c>
      <c r="B3565">
        <v>0.25374340000000001</v>
      </c>
    </row>
    <row r="3566" spans="1:2">
      <c r="A3566" s="1">
        <v>692.32428073999995</v>
      </c>
      <c r="B3566">
        <v>0.25207804</v>
      </c>
    </row>
    <row r="3567" spans="1:2">
      <c r="A3567" s="1">
        <v>692.52158402999999</v>
      </c>
      <c r="B3567">
        <v>0.25334168000000001</v>
      </c>
    </row>
    <row r="3568" spans="1:2">
      <c r="A3568" s="1">
        <v>692.47126578999996</v>
      </c>
      <c r="B3568">
        <v>0.25441932</v>
      </c>
    </row>
    <row r="3569" spans="1:2">
      <c r="A3569" s="1">
        <v>692.57404803999998</v>
      </c>
      <c r="B3569">
        <v>0.25316048000000002</v>
      </c>
    </row>
    <row r="3570" spans="1:2">
      <c r="A3570" s="1">
        <v>692.64968634000002</v>
      </c>
      <c r="B3570">
        <v>0.25283324000000001</v>
      </c>
    </row>
    <row r="3571" spans="1:2">
      <c r="A3571" s="1">
        <v>693.07723045</v>
      </c>
      <c r="B3571">
        <v>0.25321707999999998</v>
      </c>
    </row>
    <row r="3572" spans="1:2">
      <c r="A3572" s="1">
        <v>692.90009737000003</v>
      </c>
      <c r="B3572">
        <v>0.25359140000000002</v>
      </c>
    </row>
    <row r="3573" spans="1:2">
      <c r="A3573" s="1">
        <v>693.05212498000003</v>
      </c>
      <c r="B3573">
        <v>0.25343880000000002</v>
      </c>
    </row>
    <row r="3574" spans="1:2">
      <c r="A3574" s="1">
        <v>693.18312406999996</v>
      </c>
      <c r="B3574">
        <v>0.25315391999999998</v>
      </c>
    </row>
    <row r="3575" spans="1:2">
      <c r="A3575" s="1">
        <v>693.48031281999999</v>
      </c>
      <c r="B3575">
        <v>0.25375772000000002</v>
      </c>
    </row>
    <row r="3576" spans="1:2">
      <c r="A3576" s="1">
        <v>693.72267723000004</v>
      </c>
      <c r="B3576">
        <v>0.25511788000000002</v>
      </c>
    </row>
    <row r="3577" spans="1:2">
      <c r="A3577" s="1">
        <v>693.49565505999999</v>
      </c>
      <c r="B3577">
        <v>0.25515423999999998</v>
      </c>
    </row>
    <row r="3578" spans="1:2">
      <c r="A3578" s="1">
        <v>693.75668764</v>
      </c>
      <c r="B3578">
        <v>0.25438771999999998</v>
      </c>
    </row>
    <row r="3579" spans="1:2">
      <c r="A3579" s="1">
        <v>694.05580758999997</v>
      </c>
      <c r="B3579">
        <v>0.25414451999999998</v>
      </c>
    </row>
    <row r="3580" spans="1:2">
      <c r="A3580" s="1">
        <v>694.00838613999997</v>
      </c>
      <c r="B3580">
        <v>0.25433408000000002</v>
      </c>
    </row>
    <row r="3581" spans="1:2">
      <c r="A3581" s="1">
        <v>693.75733136999997</v>
      </c>
      <c r="B3581">
        <v>0.25523827999999998</v>
      </c>
    </row>
    <row r="3582" spans="1:2">
      <c r="A3582" s="1">
        <v>694.09722090000002</v>
      </c>
      <c r="B3582">
        <v>0.25409147999999998</v>
      </c>
    </row>
    <row r="3583" spans="1:2">
      <c r="A3583" s="1">
        <v>694.31544541999995</v>
      </c>
      <c r="B3583">
        <v>0.25415823999999998</v>
      </c>
    </row>
    <row r="3584" spans="1:2">
      <c r="A3584" s="1">
        <v>694.57315206999999</v>
      </c>
      <c r="B3584">
        <v>0.25468336000000003</v>
      </c>
    </row>
    <row r="3585" spans="1:2">
      <c r="A3585" s="1">
        <v>694.46468353</v>
      </c>
      <c r="B3585">
        <v>0.25542364000000001</v>
      </c>
    </row>
    <row r="3586" spans="1:2">
      <c r="A3586" s="1">
        <v>694.85757350999995</v>
      </c>
      <c r="B3586">
        <v>0.25612400000000002</v>
      </c>
    </row>
    <row r="3587" spans="1:2">
      <c r="A3587" s="1">
        <v>694.88729238999997</v>
      </c>
      <c r="B3587">
        <v>0.25479363999999999</v>
      </c>
    </row>
    <row r="3588" spans="1:2">
      <c r="A3588" s="1">
        <v>695.08706330999996</v>
      </c>
      <c r="B3588">
        <v>0.25542724</v>
      </c>
    </row>
    <row r="3589" spans="1:2">
      <c r="A3589" s="1">
        <v>695.19349337000006</v>
      </c>
      <c r="B3589">
        <v>0.25604951999999997</v>
      </c>
    </row>
    <row r="3590" spans="1:2">
      <c r="A3590" s="1">
        <v>695.13909817000001</v>
      </c>
      <c r="B3590">
        <v>0.25492355999999999</v>
      </c>
    </row>
    <row r="3591" spans="1:2">
      <c r="A3591" s="1">
        <v>695.48209906</v>
      </c>
      <c r="B3591">
        <v>0.25430012000000002</v>
      </c>
    </row>
    <row r="3592" spans="1:2">
      <c r="A3592" s="1">
        <v>695.69227694999995</v>
      </c>
      <c r="B3592">
        <v>0.25461539999999999</v>
      </c>
    </row>
    <row r="3593" spans="1:2">
      <c r="A3593" s="1">
        <v>695.80954312999995</v>
      </c>
      <c r="B3593">
        <v>0.25583196000000002</v>
      </c>
    </row>
    <row r="3594" spans="1:2">
      <c r="A3594" s="1">
        <v>695.84408998000004</v>
      </c>
      <c r="B3594">
        <v>0.25646671999999998</v>
      </c>
    </row>
    <row r="3595" spans="1:2">
      <c r="A3595" s="1">
        <v>695.83733082000003</v>
      </c>
      <c r="B3595">
        <v>0.25560964000000003</v>
      </c>
    </row>
    <row r="3596" spans="1:2">
      <c r="A3596" s="1">
        <v>696.03946209000003</v>
      </c>
      <c r="B3596">
        <v>0.254467</v>
      </c>
    </row>
    <row r="3597" spans="1:2">
      <c r="A3597" s="1">
        <v>696.27796411999998</v>
      </c>
      <c r="B3597">
        <v>0.25514947999999998</v>
      </c>
    </row>
    <row r="3598" spans="1:2">
      <c r="A3598" s="1">
        <v>696.27474545999996</v>
      </c>
      <c r="B3598">
        <v>0.25611087999999999</v>
      </c>
    </row>
    <row r="3599" spans="1:2">
      <c r="A3599" s="1">
        <v>696.55981064000002</v>
      </c>
      <c r="B3599">
        <v>0.25602508000000002</v>
      </c>
    </row>
    <row r="3600" spans="1:2">
      <c r="A3600" s="1">
        <v>696.62353991999998</v>
      </c>
      <c r="B3600">
        <v>0.25588855999999999</v>
      </c>
    </row>
    <row r="3601" spans="1:2">
      <c r="A3601" s="1">
        <v>696.80807589999995</v>
      </c>
      <c r="B3601">
        <v>0.25568291999999998</v>
      </c>
    </row>
    <row r="3602" spans="1:2">
      <c r="A3602" s="1">
        <v>697.03788756999995</v>
      </c>
      <c r="B3602">
        <v>0.25732263999999999</v>
      </c>
    </row>
    <row r="3603" spans="1:2">
      <c r="A3603" s="1">
        <v>697.24688530000003</v>
      </c>
      <c r="B3603">
        <v>0.25612820000000003</v>
      </c>
    </row>
    <row r="3604" spans="1:2">
      <c r="A3604" s="1">
        <v>697.13702202000002</v>
      </c>
      <c r="B3604">
        <v>0.25626884</v>
      </c>
    </row>
    <row r="3605" spans="1:2">
      <c r="A3605" s="1">
        <v>697.25675582999997</v>
      </c>
      <c r="B3605">
        <v>0.25567876</v>
      </c>
    </row>
    <row r="3606" spans="1:2">
      <c r="A3606" s="1">
        <v>697.19903468999996</v>
      </c>
      <c r="B3606">
        <v>0.25551484000000002</v>
      </c>
    </row>
    <row r="3607" spans="1:2">
      <c r="A3607" s="1">
        <v>697.58859872999994</v>
      </c>
      <c r="B3607">
        <v>0.25606319999999999</v>
      </c>
    </row>
    <row r="3608" spans="1:2">
      <c r="A3608" s="1">
        <v>697.56392241000003</v>
      </c>
      <c r="B3608">
        <v>0.25705203999999998</v>
      </c>
    </row>
    <row r="3609" spans="1:2">
      <c r="A3609" s="1">
        <v>697.69309758999998</v>
      </c>
      <c r="B3609">
        <v>0.25709675999999998</v>
      </c>
    </row>
    <row r="3610" spans="1:2">
      <c r="A3610" s="1">
        <v>698.00788164000005</v>
      </c>
      <c r="B3610">
        <v>0.25656508</v>
      </c>
    </row>
    <row r="3611" spans="1:2">
      <c r="A3611" s="1">
        <v>697.89243937000003</v>
      </c>
      <c r="B3611">
        <v>0.25608944</v>
      </c>
    </row>
    <row r="3612" spans="1:2">
      <c r="A3612" s="1">
        <v>697.96324967999999</v>
      </c>
      <c r="B3612">
        <v>0.25701452000000002</v>
      </c>
    </row>
    <row r="3613" spans="1:2">
      <c r="A3613" s="1">
        <v>698.38542938000001</v>
      </c>
      <c r="B3613">
        <v>0.25666104000000001</v>
      </c>
    </row>
    <row r="3614" spans="1:2">
      <c r="A3614" s="1">
        <v>698.31129312999997</v>
      </c>
      <c r="B3614">
        <v>0.25721655999999998</v>
      </c>
    </row>
    <row r="3615" spans="1:2">
      <c r="A3615" s="1">
        <v>698.50451945999998</v>
      </c>
      <c r="B3615">
        <v>0.25569784000000001</v>
      </c>
    </row>
    <row r="3616" spans="1:2">
      <c r="A3616" s="1">
        <v>698.60097169999995</v>
      </c>
      <c r="B3616">
        <v>0.25795923999999998</v>
      </c>
    </row>
    <row r="3617" spans="1:2">
      <c r="A3617" s="1">
        <v>698.76930714000002</v>
      </c>
      <c r="B3617">
        <v>0.25790795999999999</v>
      </c>
    </row>
    <row r="3618" spans="1:2">
      <c r="A3618" s="1">
        <v>698.91875981999999</v>
      </c>
      <c r="B3618">
        <v>0.25561440000000002</v>
      </c>
    </row>
    <row r="3619" spans="1:2">
      <c r="A3619" s="1">
        <v>699.11316633000001</v>
      </c>
      <c r="B3619">
        <v>0.25558399999999998</v>
      </c>
    </row>
    <row r="3620" spans="1:2">
      <c r="A3620" s="1">
        <v>699.34555292000005</v>
      </c>
      <c r="B3620">
        <v>0.256909</v>
      </c>
    </row>
    <row r="3621" spans="1:2">
      <c r="A3621" s="1">
        <v>699.31787252000004</v>
      </c>
      <c r="B3621">
        <v>0.25820599999999999</v>
      </c>
    </row>
    <row r="3622" spans="1:2">
      <c r="A3622" s="1">
        <v>699.54800606000003</v>
      </c>
      <c r="B3622">
        <v>0.25723980000000002</v>
      </c>
    </row>
    <row r="3623" spans="1:2">
      <c r="A3623" s="1">
        <v>699.65550900000005</v>
      </c>
      <c r="B3623">
        <v>0.25747463999999998</v>
      </c>
    </row>
    <row r="3624" spans="1:2">
      <c r="A3624" s="1">
        <v>699.55101013000001</v>
      </c>
      <c r="B3624">
        <v>0.25684583999999999</v>
      </c>
    </row>
    <row r="3625" spans="1:2">
      <c r="A3625" s="1">
        <v>699.81064795999998</v>
      </c>
      <c r="B3625">
        <v>0.25833592</v>
      </c>
    </row>
    <row r="3626" spans="1:2">
      <c r="A3626" s="1">
        <v>699.86847638999996</v>
      </c>
      <c r="B3626">
        <v>0.25835204000000001</v>
      </c>
    </row>
    <row r="3627" spans="1:2">
      <c r="A3627" s="1">
        <v>700.05065203000004</v>
      </c>
      <c r="B3627">
        <v>0.25782988000000001</v>
      </c>
    </row>
    <row r="3628" spans="1:2">
      <c r="A3628" s="1">
        <v>700.00462531999995</v>
      </c>
      <c r="B3628">
        <v>0.25768743999999999</v>
      </c>
    </row>
    <row r="3629" spans="1:2">
      <c r="A3629" s="1">
        <v>700.21094084000003</v>
      </c>
      <c r="B3629">
        <v>0.25805876</v>
      </c>
    </row>
    <row r="3630" spans="1:2">
      <c r="A3630" s="1">
        <v>700.44322013999999</v>
      </c>
      <c r="B3630">
        <v>0.25839792</v>
      </c>
    </row>
    <row r="3631" spans="1:2">
      <c r="A3631" s="1">
        <v>700.43742656999996</v>
      </c>
      <c r="B3631">
        <v>0.25811420000000002</v>
      </c>
    </row>
    <row r="3632" spans="1:2">
      <c r="A3632" s="1">
        <v>700.67399739999996</v>
      </c>
      <c r="B3632">
        <v>0.25694835999999999</v>
      </c>
    </row>
    <row r="3633" spans="1:2">
      <c r="A3633" s="1">
        <v>700.61498879999999</v>
      </c>
      <c r="B3633">
        <v>0.25789067999999998</v>
      </c>
    </row>
    <row r="3634" spans="1:2">
      <c r="A3634" s="1">
        <v>700.75489283000002</v>
      </c>
      <c r="B3634">
        <v>0.25922583999999999</v>
      </c>
    </row>
    <row r="3635" spans="1:2">
      <c r="A3635" s="1">
        <v>701.33446455000001</v>
      </c>
      <c r="B3635">
        <v>0.25833415999999998</v>
      </c>
    </row>
    <row r="3636" spans="1:2">
      <c r="A3636" s="1">
        <v>701.38896704000001</v>
      </c>
      <c r="B3636">
        <v>0.25809872</v>
      </c>
    </row>
    <row r="3637" spans="1:2">
      <c r="A3637" s="1">
        <v>701.30968094000002</v>
      </c>
      <c r="B3637">
        <v>0.25864944000000001</v>
      </c>
    </row>
    <row r="3638" spans="1:2">
      <c r="A3638" s="1">
        <v>701.59227848</v>
      </c>
      <c r="B3638">
        <v>0.25985764</v>
      </c>
    </row>
    <row r="3639" spans="1:2">
      <c r="A3639" s="1">
        <v>701.47629975999996</v>
      </c>
      <c r="B3639">
        <v>0.25946784000000001</v>
      </c>
    </row>
    <row r="3640" spans="1:2">
      <c r="A3640" s="1">
        <v>701.45205258999999</v>
      </c>
      <c r="B3640">
        <v>0.25905951999999999</v>
      </c>
    </row>
    <row r="3641" spans="1:2">
      <c r="A3641" s="1">
        <v>701.35914087000003</v>
      </c>
      <c r="B3641">
        <v>0.25849092000000001</v>
      </c>
    </row>
    <row r="3642" spans="1:2">
      <c r="A3642" s="1">
        <v>702.10372210000003</v>
      </c>
      <c r="B3642">
        <v>0.25877699999999998</v>
      </c>
    </row>
    <row r="3643" spans="1:2">
      <c r="A3643" s="1">
        <v>702.05190182000001</v>
      </c>
      <c r="B3643">
        <v>0.25929975999999999</v>
      </c>
    </row>
    <row r="3644" spans="1:2">
      <c r="A3644" s="1">
        <v>702.46217250999996</v>
      </c>
      <c r="B3644">
        <v>0.25972351999999999</v>
      </c>
    </row>
    <row r="3645" spans="1:2">
      <c r="A3645" s="1">
        <v>702.07056998999997</v>
      </c>
      <c r="B3645">
        <v>0.25809036000000002</v>
      </c>
    </row>
    <row r="3646" spans="1:2">
      <c r="A3646" s="1">
        <v>702.21487284</v>
      </c>
      <c r="B3646">
        <v>0.25890816</v>
      </c>
    </row>
    <row r="3647" spans="1:2">
      <c r="A3647" s="1">
        <v>702.53459214999998</v>
      </c>
      <c r="B3647">
        <v>0.25961028000000003</v>
      </c>
    </row>
    <row r="3648" spans="1:2">
      <c r="A3648" s="1">
        <v>702.83553600000005</v>
      </c>
      <c r="B3648">
        <v>0.26033687999999999</v>
      </c>
    </row>
    <row r="3649" spans="1:2">
      <c r="A3649" s="1">
        <v>703.16405296000005</v>
      </c>
      <c r="B3649">
        <v>0.25920320000000002</v>
      </c>
    </row>
    <row r="3650" spans="1:2">
      <c r="A3650" s="1">
        <v>703.04228066999997</v>
      </c>
      <c r="B3650">
        <v>0.25844860000000003</v>
      </c>
    </row>
    <row r="3651" spans="1:2">
      <c r="A3651" s="1">
        <v>703.29612494000003</v>
      </c>
      <c r="B3651">
        <v>0.25893912000000002</v>
      </c>
    </row>
    <row r="3652" spans="1:2">
      <c r="A3652" s="1">
        <v>702.51238346000002</v>
      </c>
      <c r="B3652">
        <v>0.25978372</v>
      </c>
    </row>
    <row r="3653" spans="1:2">
      <c r="A3653" s="1">
        <v>703.54557036999995</v>
      </c>
      <c r="B3653">
        <v>0.25913164</v>
      </c>
    </row>
    <row r="3654" spans="1:2">
      <c r="A3654" s="1">
        <v>703.79458666000005</v>
      </c>
      <c r="B3654">
        <v>0.2588974</v>
      </c>
    </row>
    <row r="3655" spans="1:2">
      <c r="A3655" s="1">
        <v>703.8274169</v>
      </c>
      <c r="B3655">
        <v>0.25984392000000001</v>
      </c>
    </row>
    <row r="3656" spans="1:2">
      <c r="A3656" s="1">
        <v>703.55147122999995</v>
      </c>
      <c r="B3656">
        <v>0.25885987999999999</v>
      </c>
    </row>
    <row r="3657" spans="1:2">
      <c r="A3657" s="1">
        <v>704.04210091000004</v>
      </c>
      <c r="B3657">
        <v>0.26120532000000002</v>
      </c>
    </row>
    <row r="3658" spans="1:2">
      <c r="A3658" s="1">
        <v>704.06924486000003</v>
      </c>
      <c r="B3658">
        <v>0.26046024000000001</v>
      </c>
    </row>
    <row r="3659" spans="1:2">
      <c r="A3659" s="1">
        <v>704.14016246999995</v>
      </c>
      <c r="B3659">
        <v>0.25936112</v>
      </c>
    </row>
    <row r="3660" spans="1:2">
      <c r="A3660" s="1">
        <v>704.35227155999996</v>
      </c>
      <c r="B3660">
        <v>0.25987968</v>
      </c>
    </row>
    <row r="3661" spans="1:2">
      <c r="A3661" s="1">
        <v>704.36997413999995</v>
      </c>
      <c r="B3661">
        <v>0.26086140000000002</v>
      </c>
    </row>
    <row r="3662" spans="1:2">
      <c r="A3662" s="1">
        <v>704.57553863999999</v>
      </c>
      <c r="B3662">
        <v>0.26074396</v>
      </c>
    </row>
    <row r="3663" spans="1:2">
      <c r="A3663" s="1">
        <v>704.72112893999997</v>
      </c>
      <c r="B3663">
        <v>0.26020335999999999</v>
      </c>
    </row>
    <row r="3664" spans="1:2">
      <c r="A3664" s="1">
        <v>704.80610132000004</v>
      </c>
      <c r="B3664">
        <v>0.25970564000000002</v>
      </c>
    </row>
    <row r="3665" spans="1:2">
      <c r="A3665" s="1">
        <v>705.11101484000005</v>
      </c>
      <c r="B3665">
        <v>0.26036308000000002</v>
      </c>
    </row>
    <row r="3666" spans="1:2">
      <c r="A3666" s="1">
        <v>705.34672737000005</v>
      </c>
      <c r="B3666">
        <v>0.26108547999999998</v>
      </c>
    </row>
    <row r="3667" spans="1:2">
      <c r="A3667" s="1">
        <v>705.49725293999995</v>
      </c>
      <c r="B3667">
        <v>0.26128220000000002</v>
      </c>
    </row>
    <row r="3668" spans="1:2">
      <c r="A3668" s="1">
        <v>705.25939464999999</v>
      </c>
      <c r="B3668">
        <v>0.26046980000000003</v>
      </c>
    </row>
    <row r="3669" spans="1:2">
      <c r="A3669" s="1">
        <v>705.22216558000002</v>
      </c>
      <c r="B3669">
        <v>0.26065100000000002</v>
      </c>
    </row>
    <row r="3670" spans="1:2">
      <c r="A3670" s="1">
        <v>705.81589937000001</v>
      </c>
      <c r="B3670">
        <v>0.26154623999999999</v>
      </c>
    </row>
    <row r="3671" spans="1:2">
      <c r="A3671" s="1">
        <v>705.21701573999997</v>
      </c>
      <c r="B3671">
        <v>0.26199208000000002</v>
      </c>
    </row>
    <row r="3672" spans="1:2">
      <c r="A3672" s="1">
        <v>705.37526607999996</v>
      </c>
      <c r="B3672">
        <v>0.26147352000000001</v>
      </c>
    </row>
    <row r="3673" spans="1:2">
      <c r="A3673" s="1">
        <v>705.21712303000004</v>
      </c>
      <c r="B3673">
        <v>0.26062595999999999</v>
      </c>
    </row>
    <row r="3674" spans="1:2">
      <c r="A3674" s="1">
        <v>706.03873729999998</v>
      </c>
      <c r="B3674">
        <v>0.26079584</v>
      </c>
    </row>
    <row r="3675" spans="1:2">
      <c r="A3675" s="1">
        <v>706.39482737000003</v>
      </c>
      <c r="B3675">
        <v>0.26183531999999998</v>
      </c>
    </row>
    <row r="3676" spans="1:2">
      <c r="A3676" s="1">
        <v>706.09753132000003</v>
      </c>
      <c r="B3676">
        <v>0.26235508000000002</v>
      </c>
    </row>
    <row r="3677" spans="1:2">
      <c r="A3677" s="1">
        <v>706.10182284999996</v>
      </c>
      <c r="B3677">
        <v>0.26127980000000001</v>
      </c>
    </row>
    <row r="3678" spans="1:2">
      <c r="A3678" s="1">
        <v>706.65575265999996</v>
      </c>
      <c r="B3678">
        <v>0.26077792</v>
      </c>
    </row>
    <row r="3679" spans="1:2">
      <c r="A3679" s="1">
        <v>706.56809807000002</v>
      </c>
      <c r="B3679">
        <v>0.26180256000000002</v>
      </c>
    </row>
    <row r="3680" spans="1:2">
      <c r="A3680" s="1">
        <v>706.68429135999997</v>
      </c>
      <c r="B3680">
        <v>0.26119456000000002</v>
      </c>
    </row>
    <row r="3681" spans="1:2">
      <c r="A3681" s="1">
        <v>706.77409172</v>
      </c>
      <c r="B3681">
        <v>0.26325451999999999</v>
      </c>
    </row>
    <row r="3682" spans="1:2">
      <c r="A3682" s="1">
        <v>707.15539454999998</v>
      </c>
      <c r="B3682">
        <v>0.26112363999999999</v>
      </c>
    </row>
    <row r="3683" spans="1:2">
      <c r="A3683" s="1">
        <v>706.87612294999997</v>
      </c>
      <c r="B3683">
        <v>0.26024923999999999</v>
      </c>
    </row>
    <row r="3684" spans="1:2">
      <c r="A3684" s="1">
        <v>707.20903872999997</v>
      </c>
      <c r="B3684">
        <v>0.26193248000000002</v>
      </c>
    </row>
    <row r="3685" spans="1:2">
      <c r="A3685" s="1">
        <v>707.43305683000006</v>
      </c>
      <c r="B3685">
        <v>0.26327595999999998</v>
      </c>
    </row>
    <row r="3686" spans="1:2">
      <c r="A3686" s="1">
        <v>707.76565074999996</v>
      </c>
      <c r="B3686">
        <v>0.26190923999999999</v>
      </c>
    </row>
    <row r="3687" spans="1:2">
      <c r="A3687" s="1">
        <v>707.75610209000001</v>
      </c>
      <c r="B3687">
        <v>0.26183772</v>
      </c>
    </row>
    <row r="3688" spans="1:2">
      <c r="A3688" s="1">
        <v>707.40977525999995</v>
      </c>
      <c r="B3688">
        <v>0.2615826</v>
      </c>
    </row>
    <row r="3689" spans="1:2">
      <c r="A3689" s="1">
        <v>707.74655342000005</v>
      </c>
      <c r="B3689">
        <v>0.26282655999999999</v>
      </c>
    </row>
    <row r="3690" spans="1:2">
      <c r="A3690" s="1">
        <v>708.05854796999995</v>
      </c>
      <c r="B3690">
        <v>0.26379096000000002</v>
      </c>
    </row>
    <row r="3691" spans="1:2">
      <c r="A3691" s="1">
        <v>707.95158147999996</v>
      </c>
      <c r="B3691">
        <v>0.26266980000000001</v>
      </c>
    </row>
    <row r="3692" spans="1:2">
      <c r="A3692" s="1">
        <v>708.23653936000005</v>
      </c>
      <c r="B3692">
        <v>0.26168155999999998</v>
      </c>
    </row>
    <row r="3693" spans="1:2">
      <c r="A3693" s="1">
        <v>708.48598479999998</v>
      </c>
      <c r="B3693">
        <v>0.26241228</v>
      </c>
    </row>
    <row r="3694" spans="1:2">
      <c r="A3694" s="1">
        <v>708.39682817000005</v>
      </c>
      <c r="B3694">
        <v>0.26212380000000002</v>
      </c>
    </row>
    <row r="3695" spans="1:2">
      <c r="A3695" s="1">
        <v>708.20671319999997</v>
      </c>
      <c r="B3695">
        <v>0.26296779999999997</v>
      </c>
    </row>
    <row r="3696" spans="1:2">
      <c r="A3696" s="1">
        <v>708.12292099000001</v>
      </c>
      <c r="B3696">
        <v>0.263872</v>
      </c>
    </row>
    <row r="3697" spans="1:2">
      <c r="A3697" s="1">
        <v>708.60056877</v>
      </c>
      <c r="B3697">
        <v>0.26206600000000002</v>
      </c>
    </row>
    <row r="3698" spans="1:2">
      <c r="A3698" s="1">
        <v>709.15052891000005</v>
      </c>
      <c r="B3698">
        <v>0.26244627999999998</v>
      </c>
    </row>
    <row r="3699" spans="1:2">
      <c r="A3699" s="1">
        <v>709.41553116</v>
      </c>
      <c r="B3699">
        <v>0.26286648000000001</v>
      </c>
    </row>
    <row r="3700" spans="1:2">
      <c r="A3700" s="1">
        <v>709.39536095000005</v>
      </c>
      <c r="B3700">
        <v>0.26314187999999999</v>
      </c>
    </row>
    <row r="3701" spans="1:2">
      <c r="A3701" s="1">
        <v>709.21683311000004</v>
      </c>
      <c r="B3701">
        <v>0.26376832</v>
      </c>
    </row>
    <row r="3702" spans="1:2">
      <c r="A3702" s="1">
        <v>709.74340439000002</v>
      </c>
      <c r="B3702">
        <v>0.2631812</v>
      </c>
    </row>
    <row r="3703" spans="1:2">
      <c r="A3703" s="1">
        <v>709.65660809999997</v>
      </c>
      <c r="B3703">
        <v>0.26305067999999998</v>
      </c>
    </row>
    <row r="3704" spans="1:2">
      <c r="A3704" s="1">
        <v>709.86303091000002</v>
      </c>
      <c r="B3704">
        <v>0.26301491999999999</v>
      </c>
    </row>
    <row r="3705" spans="1:2">
      <c r="A3705" s="1">
        <v>710.03286838999998</v>
      </c>
      <c r="B3705">
        <v>0.26350783999999999</v>
      </c>
    </row>
    <row r="3706" spans="1:2">
      <c r="A3706" s="1">
        <v>710.10400057000004</v>
      </c>
      <c r="B3706">
        <v>0.26366936000000002</v>
      </c>
    </row>
    <row r="3707" spans="1:2">
      <c r="A3707" s="1">
        <v>710.48208475000001</v>
      </c>
      <c r="B3707">
        <v>0.26303456000000003</v>
      </c>
    </row>
    <row r="3708" spans="1:2">
      <c r="A3708" s="1">
        <v>710.32404899999995</v>
      </c>
      <c r="B3708">
        <v>0.26320803999999998</v>
      </c>
    </row>
    <row r="3709" spans="1:2">
      <c r="A3709" s="1">
        <v>710.39925814000003</v>
      </c>
      <c r="B3709">
        <v>0.26385056000000001</v>
      </c>
    </row>
    <row r="3710" spans="1:2">
      <c r="A3710" s="1">
        <v>710.60138941000002</v>
      </c>
      <c r="B3710">
        <v>0.26515411999999999</v>
      </c>
    </row>
    <row r="3711" spans="1:2">
      <c r="A3711" s="1">
        <v>710.90823411999997</v>
      </c>
      <c r="B3711">
        <v>0.26387796000000002</v>
      </c>
    </row>
    <row r="3712" spans="1:2">
      <c r="A3712" s="1">
        <v>711.07238530999996</v>
      </c>
      <c r="B3712">
        <v>0.26309359999999998</v>
      </c>
    </row>
    <row r="3713" spans="1:2">
      <c r="A3713" s="1">
        <v>711.06208562999996</v>
      </c>
      <c r="B3713">
        <v>0.26362348000000002</v>
      </c>
    </row>
    <row r="3714" spans="1:2">
      <c r="A3714" s="1">
        <v>710.89643239999998</v>
      </c>
      <c r="B3714">
        <v>0.26381776000000001</v>
      </c>
    </row>
    <row r="3715" spans="1:2">
      <c r="A3715" s="1">
        <v>711.34457587999998</v>
      </c>
      <c r="B3715">
        <v>0.26475120000000002</v>
      </c>
    </row>
    <row r="3716" spans="1:2">
      <c r="A3716" s="1">
        <v>711.28889321999998</v>
      </c>
      <c r="B3716">
        <v>0.2648722</v>
      </c>
    </row>
    <row r="3717" spans="1:2">
      <c r="A3717" s="1">
        <v>711.14598512999999</v>
      </c>
      <c r="B3717">
        <v>0.2632736</v>
      </c>
    </row>
    <row r="3718" spans="1:2">
      <c r="A3718" s="1">
        <v>711.32483481999998</v>
      </c>
      <c r="B3718">
        <v>0.26389108</v>
      </c>
    </row>
    <row r="3719" spans="1:2">
      <c r="A3719" s="1">
        <v>711.68478727000002</v>
      </c>
      <c r="B3719">
        <v>0.26418671999999999</v>
      </c>
    </row>
    <row r="3720" spans="1:2">
      <c r="A3720" s="1">
        <v>711.99946404000002</v>
      </c>
      <c r="B3720">
        <v>0.26499376000000002</v>
      </c>
    </row>
    <row r="3721" spans="1:2">
      <c r="A3721" s="1">
        <v>711.62717341999996</v>
      </c>
      <c r="B3721">
        <v>0.26496992000000003</v>
      </c>
    </row>
    <row r="3722" spans="1:2">
      <c r="A3722" s="1">
        <v>711.78070306999996</v>
      </c>
      <c r="B3722">
        <v>0.26454196000000002</v>
      </c>
    </row>
    <row r="3723" spans="1:2">
      <c r="A3723" s="1">
        <v>712.37937211999997</v>
      </c>
      <c r="B3723">
        <v>0.26388812</v>
      </c>
    </row>
    <row r="3724" spans="1:2">
      <c r="A3724" s="1">
        <v>712.32100724999998</v>
      </c>
      <c r="B3724">
        <v>0.26404783999999998</v>
      </c>
    </row>
    <row r="3725" spans="1:2">
      <c r="A3725" s="1">
        <v>712.53837347000001</v>
      </c>
      <c r="B3725">
        <v>0.26544856</v>
      </c>
    </row>
    <row r="3726" spans="1:2">
      <c r="A3726" s="1">
        <v>712.24375963</v>
      </c>
      <c r="B3726">
        <v>0.26478516000000002</v>
      </c>
    </row>
    <row r="3727" spans="1:2">
      <c r="A3727" s="1">
        <v>712.57356404999996</v>
      </c>
      <c r="B3727">
        <v>0.26499020000000001</v>
      </c>
    </row>
    <row r="3728" spans="1:2">
      <c r="A3728" s="1">
        <v>712.55285739999999</v>
      </c>
      <c r="B3728">
        <v>0.26396199999999997</v>
      </c>
    </row>
    <row r="3729" spans="1:2">
      <c r="A3729" s="1">
        <v>713.01988362999998</v>
      </c>
      <c r="B3729">
        <v>0.26441144</v>
      </c>
    </row>
    <row r="3730" spans="1:2">
      <c r="A3730" s="1">
        <v>712.82011270999999</v>
      </c>
      <c r="B3730">
        <v>0.26585448</v>
      </c>
    </row>
    <row r="3731" spans="1:2">
      <c r="A3731" s="1">
        <v>713.36717606000002</v>
      </c>
      <c r="B3731">
        <v>0.26645288</v>
      </c>
    </row>
    <row r="3732" spans="1:2">
      <c r="A3732" s="1">
        <v>713.44281435000005</v>
      </c>
      <c r="B3732">
        <v>0.26535019999999998</v>
      </c>
    </row>
    <row r="3733" spans="1:2">
      <c r="A3733" s="1">
        <v>713.28220366999994</v>
      </c>
      <c r="B3733">
        <v>0.26365623999999999</v>
      </c>
    </row>
    <row r="3734" spans="1:2">
      <c r="A3734" s="1">
        <v>713.57778311000004</v>
      </c>
      <c r="B3734">
        <v>0.26464927999999999</v>
      </c>
    </row>
    <row r="3735" spans="1:2">
      <c r="A3735" s="1">
        <v>713.88055085999997</v>
      </c>
      <c r="B3735">
        <v>0.26554751999999998</v>
      </c>
    </row>
    <row r="3736" spans="1:2">
      <c r="A3736" s="1">
        <v>713.83699178999996</v>
      </c>
      <c r="B3736">
        <v>0.26646244000000002</v>
      </c>
    </row>
    <row r="3737" spans="1:2">
      <c r="A3737" s="1">
        <v>713.93129825999995</v>
      </c>
      <c r="B3737">
        <v>0.26705432000000001</v>
      </c>
    </row>
    <row r="3738" spans="1:2">
      <c r="A3738" s="1">
        <v>713.97464275000004</v>
      </c>
      <c r="B3738">
        <v>0.26500212000000001</v>
      </c>
    </row>
    <row r="3739" spans="1:2">
      <c r="A3739" s="1">
        <v>714.02238607000004</v>
      </c>
      <c r="B3739">
        <v>0.26472256</v>
      </c>
    </row>
    <row r="3740" spans="1:2">
      <c r="A3740" s="1">
        <v>714.08246756000005</v>
      </c>
      <c r="B3740">
        <v>0.26788220000000001</v>
      </c>
    </row>
    <row r="3741" spans="1:2">
      <c r="A3741" s="1">
        <v>714.54659700000002</v>
      </c>
      <c r="B3741">
        <v>0.26591048</v>
      </c>
    </row>
    <row r="3742" spans="1:2">
      <c r="A3742" s="1">
        <v>714.45411444000001</v>
      </c>
      <c r="B3742">
        <v>0.26694820000000002</v>
      </c>
    </row>
    <row r="3743" spans="1:2">
      <c r="A3743" s="1">
        <v>714.71235751999996</v>
      </c>
      <c r="B3743">
        <v>0.26543423999999999</v>
      </c>
    </row>
    <row r="3744" spans="1:2">
      <c r="A3744" s="1">
        <v>714.97832536999999</v>
      </c>
      <c r="B3744">
        <v>0.26507424000000002</v>
      </c>
    </row>
    <row r="3745" spans="1:2">
      <c r="A3745" s="1">
        <v>714.89152908000005</v>
      </c>
      <c r="B3745">
        <v>0.26491688000000002</v>
      </c>
    </row>
    <row r="3746" spans="1:2">
      <c r="A3746" s="1">
        <v>715.00643491999995</v>
      </c>
      <c r="B3746">
        <v>0.26685344</v>
      </c>
    </row>
    <row r="3747" spans="1:2">
      <c r="A3747" s="1">
        <v>715.07992744000001</v>
      </c>
      <c r="B3747">
        <v>0.26754724000000002</v>
      </c>
    </row>
    <row r="3748" spans="1:2">
      <c r="A3748" s="1">
        <v>715.34718275</v>
      </c>
      <c r="B3748">
        <v>0.26514340000000003</v>
      </c>
    </row>
    <row r="3749" spans="1:2">
      <c r="A3749" s="1">
        <v>715.5596137</v>
      </c>
      <c r="B3749">
        <v>0.26495684000000003</v>
      </c>
    </row>
    <row r="3750" spans="1:2">
      <c r="A3750" s="1">
        <v>715.59405327000002</v>
      </c>
      <c r="B3750">
        <v>0.26635932000000001</v>
      </c>
    </row>
    <row r="3751" spans="1:2">
      <c r="A3751" s="1">
        <v>715.84092379000003</v>
      </c>
      <c r="B3751">
        <v>0.26736008</v>
      </c>
    </row>
    <row r="3752" spans="1:2">
      <c r="A3752" s="1">
        <v>715.94939232000002</v>
      </c>
      <c r="B3752">
        <v>0.26800560000000001</v>
      </c>
    </row>
    <row r="3753" spans="1:2">
      <c r="A3753" s="1">
        <v>716.11880064000002</v>
      </c>
      <c r="B3753">
        <v>0.26926383999999998</v>
      </c>
    </row>
    <row r="3754" spans="1:2">
      <c r="A3754" s="1">
        <v>716.33198260999995</v>
      </c>
      <c r="B3754">
        <v>0.26669668000000002</v>
      </c>
    </row>
    <row r="3755" spans="1:2">
      <c r="A3755" s="1">
        <v>716.30162000999997</v>
      </c>
      <c r="B3755">
        <v>0.26647135999999999</v>
      </c>
    </row>
    <row r="3756" spans="1:2">
      <c r="A3756" s="1">
        <v>716.29453896999996</v>
      </c>
      <c r="B3756">
        <v>0.26568459999999999</v>
      </c>
    </row>
    <row r="3757" spans="1:2">
      <c r="A3757" s="1">
        <v>716.20355844000005</v>
      </c>
      <c r="B3757">
        <v>0.26627647999999998</v>
      </c>
    </row>
    <row r="3758" spans="1:2">
      <c r="A3758" s="1">
        <v>716.62992239000005</v>
      </c>
      <c r="B3758">
        <v>0.26735291999999999</v>
      </c>
    </row>
    <row r="3759" spans="1:2">
      <c r="A3759" s="1">
        <v>716.68453217000001</v>
      </c>
      <c r="B3759">
        <v>0.26769744000000001</v>
      </c>
    </row>
    <row r="3760" spans="1:2">
      <c r="A3760" s="1">
        <v>716.81381464000003</v>
      </c>
      <c r="B3760">
        <v>0.26614475999999998</v>
      </c>
    </row>
    <row r="3761" spans="1:2">
      <c r="A3761" s="1">
        <v>716.90983772000004</v>
      </c>
      <c r="B3761">
        <v>0.26698159999999999</v>
      </c>
    </row>
    <row r="3762" spans="1:2">
      <c r="A3762" s="1">
        <v>717.35819577999996</v>
      </c>
      <c r="B3762">
        <v>0.26816356000000002</v>
      </c>
    </row>
    <row r="3763" spans="1:2">
      <c r="A3763" s="1">
        <v>717.21990108</v>
      </c>
      <c r="B3763">
        <v>0.26799427999999997</v>
      </c>
    </row>
    <row r="3764" spans="1:2">
      <c r="A3764" s="1">
        <v>717.34918356000003</v>
      </c>
      <c r="B3764">
        <v>0.26831732000000003</v>
      </c>
    </row>
    <row r="3765" spans="1:2">
      <c r="A3765" s="1">
        <v>717.53607987999999</v>
      </c>
      <c r="B3765">
        <v>0.26706444000000001</v>
      </c>
    </row>
    <row r="3766" spans="1:2">
      <c r="A3766" s="1">
        <v>717.71138905999999</v>
      </c>
      <c r="B3766">
        <v>0.26715504000000001</v>
      </c>
    </row>
    <row r="3767" spans="1:2">
      <c r="A3767" s="1">
        <v>717.86352395999995</v>
      </c>
      <c r="B3767">
        <v>0.26794659999999998</v>
      </c>
    </row>
    <row r="3768" spans="1:2">
      <c r="A3768" s="1">
        <v>718.08936596000001</v>
      </c>
      <c r="B3768">
        <v>0.26820588000000001</v>
      </c>
    </row>
    <row r="3769" spans="1:2">
      <c r="A3769" s="1">
        <v>717.94313192000004</v>
      </c>
      <c r="B3769">
        <v>0.26860344000000003</v>
      </c>
    </row>
    <row r="3770" spans="1:2">
      <c r="A3770" s="1">
        <v>718.09118985999999</v>
      </c>
      <c r="B3770">
        <v>0.26735231999999998</v>
      </c>
    </row>
    <row r="3771" spans="1:2">
      <c r="A3771" s="1">
        <v>718.43386888999999</v>
      </c>
      <c r="B3771">
        <v>0.26723787999999998</v>
      </c>
    </row>
    <row r="3772" spans="1:2">
      <c r="A3772" s="1">
        <v>718.52334738000002</v>
      </c>
      <c r="B3772">
        <v>0.26723015999999999</v>
      </c>
    </row>
    <row r="3773" spans="1:2">
      <c r="A3773" s="1">
        <v>718.65659951999999</v>
      </c>
      <c r="B3773">
        <v>0.26847408</v>
      </c>
    </row>
    <row r="3774" spans="1:2">
      <c r="A3774" s="1">
        <v>718.53439807999996</v>
      </c>
      <c r="B3774">
        <v>0.26867555999999998</v>
      </c>
    </row>
    <row r="3775" spans="1:2">
      <c r="A3775" s="1">
        <v>718.94069909999996</v>
      </c>
      <c r="B3775">
        <v>0.26866780000000001</v>
      </c>
    </row>
    <row r="3776" spans="1:2">
      <c r="A3776" s="1">
        <v>718.53150129000005</v>
      </c>
      <c r="B3776">
        <v>0.26795671999999998</v>
      </c>
    </row>
    <row r="3777" spans="1:2">
      <c r="A3777" s="1">
        <v>718.89928579000002</v>
      </c>
      <c r="B3777">
        <v>0.2688818</v>
      </c>
    </row>
    <row r="3778" spans="1:2">
      <c r="A3778" s="1">
        <v>718.80487203999996</v>
      </c>
      <c r="B3778">
        <v>0.26743099999999997</v>
      </c>
    </row>
    <row r="3779" spans="1:2">
      <c r="A3779" s="1">
        <v>719.20119523999995</v>
      </c>
      <c r="B3779">
        <v>0.26850151999999999</v>
      </c>
    </row>
    <row r="3780" spans="1:2">
      <c r="A3780" s="1">
        <v>718.81399154999997</v>
      </c>
      <c r="B3780">
        <v>0.27003455999999998</v>
      </c>
    </row>
    <row r="3781" spans="1:2">
      <c r="A3781" s="1">
        <v>719.47950125</v>
      </c>
      <c r="B3781">
        <v>0.26898072000000001</v>
      </c>
    </row>
    <row r="3782" spans="1:2">
      <c r="A3782" s="1">
        <v>719.78977918999999</v>
      </c>
      <c r="B3782">
        <v>0.26884543999999999</v>
      </c>
    </row>
    <row r="3783" spans="1:2">
      <c r="A3783" s="1">
        <v>719.46040391999998</v>
      </c>
      <c r="B3783">
        <v>0.26833879999999999</v>
      </c>
    </row>
    <row r="3784" spans="1:2">
      <c r="A3784" s="1">
        <v>719.50031519000004</v>
      </c>
      <c r="B3784">
        <v>0.26910292000000002</v>
      </c>
    </row>
    <row r="3785" spans="1:2">
      <c r="A3785" s="1">
        <v>719.75297927999998</v>
      </c>
      <c r="B3785">
        <v>0.26971388000000002</v>
      </c>
    </row>
    <row r="3786" spans="1:2">
      <c r="A3786" s="1">
        <v>719.95886564</v>
      </c>
      <c r="B3786">
        <v>0.26929483999999998</v>
      </c>
    </row>
    <row r="3787" spans="1:2">
      <c r="A3787" s="1">
        <v>720.18535137000003</v>
      </c>
      <c r="B3787">
        <v>0.2693026</v>
      </c>
    </row>
    <row r="3788" spans="1:2">
      <c r="A3788" s="1">
        <v>720.43415307999999</v>
      </c>
      <c r="B3788">
        <v>0.26855395999999998</v>
      </c>
    </row>
    <row r="3789" spans="1:2">
      <c r="A3789" s="1">
        <v>720.06025313999999</v>
      </c>
      <c r="B3789">
        <v>0.26907192000000002</v>
      </c>
    </row>
    <row r="3790" spans="1:2">
      <c r="A3790" s="1">
        <v>720.62083483000004</v>
      </c>
      <c r="B3790">
        <v>0.26912380000000002</v>
      </c>
    </row>
    <row r="3791" spans="1:2">
      <c r="A3791" s="1">
        <v>720.88229655999999</v>
      </c>
      <c r="B3791">
        <v>0.26984320000000001</v>
      </c>
    </row>
    <row r="3792" spans="1:2">
      <c r="A3792" s="1">
        <v>720.67941427000005</v>
      </c>
      <c r="B3792">
        <v>0.26893183999999998</v>
      </c>
    </row>
    <row r="3793" spans="1:2">
      <c r="A3793" s="1">
        <v>720.86620330999995</v>
      </c>
      <c r="B3793">
        <v>0.27058828000000001</v>
      </c>
    </row>
    <row r="3794" spans="1:2">
      <c r="A3794" s="1">
        <v>721.02617024999995</v>
      </c>
      <c r="B3794">
        <v>0.26967392000000001</v>
      </c>
    </row>
    <row r="3795" spans="1:2">
      <c r="A3795" s="1">
        <v>721.10921143999997</v>
      </c>
      <c r="B3795">
        <v>0.2703296</v>
      </c>
    </row>
    <row r="3796" spans="1:2">
      <c r="A3796" s="1">
        <v>721.29085064000003</v>
      </c>
      <c r="B3796">
        <v>0.27095128000000002</v>
      </c>
    </row>
    <row r="3797" spans="1:2">
      <c r="A3797" s="1">
        <v>721.20083569999997</v>
      </c>
      <c r="B3797">
        <v>0.26903139999999998</v>
      </c>
    </row>
    <row r="3798" spans="1:2">
      <c r="A3798" s="1">
        <v>721.74854278999999</v>
      </c>
      <c r="B3798">
        <v>0.26941999999999999</v>
      </c>
    </row>
    <row r="3799" spans="1:2">
      <c r="A3799" s="1">
        <v>721.89874649000001</v>
      </c>
      <c r="B3799">
        <v>0.26945400000000003</v>
      </c>
    </row>
    <row r="3800" spans="1:2">
      <c r="A3800" s="1">
        <v>721.34470940000006</v>
      </c>
      <c r="B3800">
        <v>0.27008460000000001</v>
      </c>
    </row>
    <row r="3801" spans="1:2">
      <c r="A3801" s="1">
        <v>721.81946039000002</v>
      </c>
      <c r="B3801">
        <v>0.27011143999999998</v>
      </c>
    </row>
    <row r="3802" spans="1:2">
      <c r="A3802" s="1">
        <v>721.69446945000004</v>
      </c>
      <c r="B3802">
        <v>0.27026879999999998</v>
      </c>
    </row>
    <row r="3803" spans="1:2">
      <c r="A3803" s="1">
        <v>722.22425938000003</v>
      </c>
      <c r="B3803">
        <v>0.27001964000000001</v>
      </c>
    </row>
    <row r="3804" spans="1:2">
      <c r="A3804" s="1">
        <v>722.32049703999996</v>
      </c>
      <c r="B3804">
        <v>0.26899563999999998</v>
      </c>
    </row>
    <row r="3805" spans="1:2">
      <c r="A3805" s="1">
        <v>722.37049340999999</v>
      </c>
      <c r="B3805">
        <v>0.26996184000000001</v>
      </c>
    </row>
    <row r="3806" spans="1:2">
      <c r="A3806" s="1">
        <v>722.36083745999997</v>
      </c>
      <c r="B3806">
        <v>0.27108179999999998</v>
      </c>
    </row>
    <row r="3807" spans="1:2">
      <c r="A3807" s="1">
        <v>722.68270254000004</v>
      </c>
      <c r="B3807">
        <v>0.27321743999999998</v>
      </c>
    </row>
    <row r="3808" spans="1:2">
      <c r="A3808" s="1">
        <v>722.56350516999998</v>
      </c>
      <c r="B3808">
        <v>0.27136672000000001</v>
      </c>
    </row>
    <row r="3809" spans="1:2">
      <c r="A3809" s="1">
        <v>722.86573648000001</v>
      </c>
      <c r="B3809">
        <v>0.26965428000000002</v>
      </c>
    </row>
    <row r="3810" spans="1:2">
      <c r="A3810" s="1">
        <v>723.27203751000002</v>
      </c>
      <c r="B3810">
        <v>0.27016804</v>
      </c>
    </row>
    <row r="3811" spans="1:2">
      <c r="A3811" s="1">
        <v>723.18331003000003</v>
      </c>
      <c r="B3811">
        <v>0.27148055999999998</v>
      </c>
    </row>
    <row r="3812" spans="1:2">
      <c r="A3812" s="1">
        <v>723.23534488999996</v>
      </c>
      <c r="B3812">
        <v>0.27143403999999999</v>
      </c>
    </row>
    <row r="3813" spans="1:2">
      <c r="A3813" s="1">
        <v>723.31827879000002</v>
      </c>
      <c r="B3813">
        <v>0.27025152000000002</v>
      </c>
    </row>
    <row r="3814" spans="1:2">
      <c r="A3814" s="1">
        <v>723.58349562000001</v>
      </c>
      <c r="B3814">
        <v>0.26995468</v>
      </c>
    </row>
    <row r="3815" spans="1:2">
      <c r="A3815" s="1">
        <v>723.23663235000004</v>
      </c>
      <c r="B3815">
        <v>0.27100012000000001</v>
      </c>
    </row>
    <row r="3816" spans="1:2">
      <c r="A3816" s="1">
        <v>723.73015881000003</v>
      </c>
      <c r="B3816">
        <v>0.27165043999999999</v>
      </c>
    </row>
    <row r="3817" spans="1:2">
      <c r="A3817" s="1">
        <v>723.98153543000001</v>
      </c>
      <c r="B3817">
        <v>0.27161644000000001</v>
      </c>
    </row>
    <row r="3818" spans="1:2">
      <c r="A3818" s="1">
        <v>723.95364045999997</v>
      </c>
      <c r="B3818">
        <v>0.27225124000000001</v>
      </c>
    </row>
    <row r="3819" spans="1:2">
      <c r="A3819" s="1">
        <v>724.36594963000005</v>
      </c>
      <c r="B3819">
        <v>0.27167187999999998</v>
      </c>
    </row>
    <row r="3820" spans="1:2">
      <c r="A3820" s="1">
        <v>724.09472466</v>
      </c>
      <c r="B3820">
        <v>0.27077064000000001</v>
      </c>
    </row>
    <row r="3821" spans="1:2">
      <c r="A3821" s="1">
        <v>724.22325610999997</v>
      </c>
      <c r="B3821">
        <v>0.27068123999999999</v>
      </c>
    </row>
    <row r="3822" spans="1:2">
      <c r="A3822" s="1">
        <v>724.40682649999997</v>
      </c>
      <c r="B3822">
        <v>0.27123976</v>
      </c>
    </row>
    <row r="3823" spans="1:2">
      <c r="A3823" s="1">
        <v>724.57966805000001</v>
      </c>
      <c r="B3823">
        <v>0.27099060000000003</v>
      </c>
    </row>
    <row r="3824" spans="1:2">
      <c r="A3824" s="1">
        <v>724.78652</v>
      </c>
      <c r="B3824">
        <v>0.27166056</v>
      </c>
    </row>
    <row r="3825" spans="1:2">
      <c r="A3825" s="1">
        <v>724.98350143000005</v>
      </c>
      <c r="B3825">
        <v>0.27106928000000002</v>
      </c>
    </row>
    <row r="3826" spans="1:2">
      <c r="A3826" s="1">
        <v>725.05795955999997</v>
      </c>
      <c r="B3826">
        <v>0.27153179999999999</v>
      </c>
    </row>
    <row r="3827" spans="1:2">
      <c r="A3827" s="1">
        <v>725.05366802000003</v>
      </c>
      <c r="B3827">
        <v>0.27137864</v>
      </c>
    </row>
    <row r="3828" spans="1:2">
      <c r="A3828" s="1">
        <v>725.10548830000005</v>
      </c>
      <c r="B3828">
        <v>0.27206824000000002</v>
      </c>
    </row>
    <row r="3829" spans="1:2">
      <c r="A3829" s="1">
        <v>725.41254759000003</v>
      </c>
      <c r="B3829">
        <v>0.27212668000000001</v>
      </c>
    </row>
    <row r="3830" spans="1:2">
      <c r="A3830" s="1">
        <v>725.37971734999996</v>
      </c>
      <c r="B3830">
        <v>0.27231084</v>
      </c>
    </row>
    <row r="3831" spans="1:2">
      <c r="A3831" s="1">
        <v>725.67164897999999</v>
      </c>
      <c r="B3831">
        <v>0.27169927999999999</v>
      </c>
    </row>
    <row r="3832" spans="1:2">
      <c r="A3832" s="1">
        <v>725.59504508999999</v>
      </c>
      <c r="B3832">
        <v>0.27118492</v>
      </c>
    </row>
    <row r="3833" spans="1:2">
      <c r="A3833" s="1">
        <v>725.97795725000003</v>
      </c>
      <c r="B3833">
        <v>0.27211592000000001</v>
      </c>
    </row>
    <row r="3834" spans="1:2">
      <c r="A3834" s="1">
        <v>726.00402831999997</v>
      </c>
      <c r="B3834">
        <v>0.27334079999999999</v>
      </c>
    </row>
    <row r="3835" spans="1:2">
      <c r="A3835" s="1">
        <v>726.2493968</v>
      </c>
      <c r="B3835">
        <v>0.27230964000000002</v>
      </c>
    </row>
    <row r="3836" spans="1:2">
      <c r="A3836" s="1">
        <v>726.21077299000001</v>
      </c>
      <c r="B3836">
        <v>0.27238116000000001</v>
      </c>
    </row>
    <row r="3837" spans="1:2">
      <c r="A3837" s="1">
        <v>726.46290064000004</v>
      </c>
      <c r="B3837">
        <v>0.27255879999999999</v>
      </c>
    </row>
    <row r="3838" spans="1:2">
      <c r="A3838" s="1">
        <v>726.27450227999998</v>
      </c>
      <c r="B3838">
        <v>0.27307976</v>
      </c>
    </row>
    <row r="3839" spans="1:2">
      <c r="A3839" s="1">
        <v>726.52469872999995</v>
      </c>
      <c r="B3839">
        <v>0.27327763999999999</v>
      </c>
    </row>
    <row r="3840" spans="1:2">
      <c r="A3840" s="1">
        <v>726.56739949999996</v>
      </c>
      <c r="B3840">
        <v>0.27245807999999999</v>
      </c>
    </row>
    <row r="3841" spans="1:2">
      <c r="A3841" s="1">
        <v>726.71921253000005</v>
      </c>
      <c r="B3841">
        <v>0.27221012</v>
      </c>
    </row>
    <row r="3842" spans="1:2">
      <c r="A3842" s="1">
        <v>726.94988250999995</v>
      </c>
      <c r="B3842">
        <v>0.27275788000000001</v>
      </c>
    </row>
    <row r="3843" spans="1:2">
      <c r="A3843" s="1">
        <v>727.08570956999995</v>
      </c>
      <c r="B3843">
        <v>0.27378068</v>
      </c>
    </row>
    <row r="3844" spans="1:2">
      <c r="A3844" s="1">
        <v>727.24599837999995</v>
      </c>
      <c r="B3844">
        <v>0.27421163999999998</v>
      </c>
    </row>
    <row r="3845" spans="1:2">
      <c r="A3845" s="1">
        <v>727.43804454999997</v>
      </c>
      <c r="B3845">
        <v>0.27327047999999998</v>
      </c>
    </row>
    <row r="3846" spans="1:2">
      <c r="A3846" s="1">
        <v>727.54114865999998</v>
      </c>
      <c r="B3846">
        <v>0.27287351999999998</v>
      </c>
    </row>
    <row r="3847" spans="1:2">
      <c r="A3847" s="1">
        <v>727.47731209000005</v>
      </c>
      <c r="B3847">
        <v>0.27342484</v>
      </c>
    </row>
    <row r="3848" spans="1:2">
      <c r="A3848" s="1">
        <v>727.58170366000002</v>
      </c>
      <c r="B3848">
        <v>0.27371988000000003</v>
      </c>
    </row>
    <row r="3849" spans="1:2">
      <c r="A3849" s="1">
        <v>727.89208888999997</v>
      </c>
      <c r="B3849">
        <v>0.27411328000000001</v>
      </c>
    </row>
    <row r="3850" spans="1:2">
      <c r="A3850" s="1">
        <v>728.06364298000005</v>
      </c>
      <c r="B3850">
        <v>0.27384088000000001</v>
      </c>
    </row>
    <row r="3851" spans="1:2">
      <c r="A3851" s="1">
        <v>728.02115678999996</v>
      </c>
      <c r="B3851">
        <v>0.27336704000000001</v>
      </c>
    </row>
    <row r="3852" spans="1:2">
      <c r="A3852" s="1">
        <v>727.80046462999996</v>
      </c>
      <c r="B3852">
        <v>0.27426943999999998</v>
      </c>
    </row>
    <row r="3853" spans="1:2">
      <c r="A3853" s="1">
        <v>728.22757959</v>
      </c>
      <c r="B3853">
        <v>0.27474868000000002</v>
      </c>
    </row>
    <row r="3854" spans="1:2">
      <c r="A3854" s="1">
        <v>728.33529711000006</v>
      </c>
      <c r="B3854">
        <v>0.27433323999999998</v>
      </c>
    </row>
    <row r="3855" spans="1:2">
      <c r="A3855" s="1">
        <v>728.52176427999996</v>
      </c>
      <c r="B3855">
        <v>0.27346300000000001</v>
      </c>
    </row>
    <row r="3856" spans="1:2">
      <c r="A3856" s="1">
        <v>728.68194579999999</v>
      </c>
      <c r="B3856">
        <v>0.27401671999999999</v>
      </c>
    </row>
    <row r="3857" spans="1:2">
      <c r="A3857" s="1">
        <v>728.70082854999998</v>
      </c>
      <c r="B3857">
        <v>0.27486432</v>
      </c>
    </row>
    <row r="3858" spans="1:2">
      <c r="A3858" s="1">
        <v>728.96518706999996</v>
      </c>
      <c r="B3858">
        <v>0.27501271999999999</v>
      </c>
    </row>
    <row r="3859" spans="1:2">
      <c r="A3859" s="1">
        <v>729.15122509000003</v>
      </c>
      <c r="B3859">
        <v>0.27378664000000003</v>
      </c>
    </row>
    <row r="3860" spans="1:2">
      <c r="A3860" s="1">
        <v>729.28705215000002</v>
      </c>
      <c r="B3860">
        <v>0.27353216000000002</v>
      </c>
    </row>
    <row r="3861" spans="1:2">
      <c r="A3861" s="1">
        <v>729.08910513000001</v>
      </c>
      <c r="B3861">
        <v>0.27483868</v>
      </c>
    </row>
    <row r="3862" spans="1:2">
      <c r="A3862" s="1">
        <v>729.38661575000003</v>
      </c>
      <c r="B3862">
        <v>0.27462708000000002</v>
      </c>
    </row>
    <row r="3863" spans="1:2">
      <c r="A3863" s="1">
        <v>729.33651209000004</v>
      </c>
      <c r="B3863">
        <v>0.27459072000000001</v>
      </c>
    </row>
    <row r="3864" spans="1:2">
      <c r="A3864" s="1">
        <v>729.27031517</v>
      </c>
      <c r="B3864">
        <v>0.27333484000000002</v>
      </c>
    </row>
    <row r="3865" spans="1:2">
      <c r="A3865" s="1">
        <v>729.53113316999998</v>
      </c>
      <c r="B3865">
        <v>0.27477968000000003</v>
      </c>
    </row>
    <row r="3866" spans="1:2">
      <c r="A3866" s="1">
        <v>729.76545094999994</v>
      </c>
      <c r="B3866">
        <v>0.27379856000000002</v>
      </c>
    </row>
    <row r="3867" spans="1:2">
      <c r="A3867" s="1">
        <v>730.21091222999996</v>
      </c>
      <c r="B3867">
        <v>0.27473796</v>
      </c>
    </row>
    <row r="3868" spans="1:2">
      <c r="A3868" s="1">
        <v>730.08935452000003</v>
      </c>
      <c r="B3868">
        <v>0.27523207999999999</v>
      </c>
    </row>
    <row r="3869" spans="1:2">
      <c r="A3869" s="1">
        <v>730.04107475000001</v>
      </c>
      <c r="B3869">
        <v>0.27378604000000001</v>
      </c>
    </row>
    <row r="3870" spans="1:2">
      <c r="A3870" s="1">
        <v>730.19492625999999</v>
      </c>
      <c r="B3870">
        <v>0.27606056000000001</v>
      </c>
    </row>
    <row r="3871" spans="1:2">
      <c r="A3871" s="1">
        <v>730.45338391999996</v>
      </c>
      <c r="B3871">
        <v>0.27561711999999999</v>
      </c>
    </row>
    <row r="3872" spans="1:2">
      <c r="A3872" s="1">
        <v>730.76709509</v>
      </c>
      <c r="B3872">
        <v>0.2762096</v>
      </c>
    </row>
    <row r="3873" spans="1:2">
      <c r="A3873" s="1">
        <v>730.82975149000004</v>
      </c>
      <c r="B3873">
        <v>0.27427960000000001</v>
      </c>
    </row>
    <row r="3874" spans="1:2">
      <c r="A3874" s="1">
        <v>731.00978136000003</v>
      </c>
      <c r="B3874">
        <v>0.27425275999999998</v>
      </c>
    </row>
    <row r="3875" spans="1:2">
      <c r="A3875" s="1">
        <v>731.09571933999996</v>
      </c>
      <c r="B3875">
        <v>0.27575719999999998</v>
      </c>
    </row>
    <row r="3876" spans="1:2">
      <c r="A3876" s="1">
        <v>730.99164962999998</v>
      </c>
      <c r="B3876">
        <v>0.27695048</v>
      </c>
    </row>
    <row r="3877" spans="1:2">
      <c r="A3877" s="1">
        <v>731.33089542000005</v>
      </c>
      <c r="B3877">
        <v>0.27636396000000002</v>
      </c>
    </row>
    <row r="3878" spans="1:2">
      <c r="A3878" s="1">
        <v>731.19099140000003</v>
      </c>
      <c r="B3878">
        <v>0.27521656</v>
      </c>
    </row>
    <row r="3879" spans="1:2">
      <c r="A3879" s="1">
        <v>731.47755860999996</v>
      </c>
      <c r="B3879">
        <v>0.27522671999999998</v>
      </c>
    </row>
    <row r="3880" spans="1:2">
      <c r="A3880" s="1">
        <v>731.83804750000002</v>
      </c>
      <c r="B3880">
        <v>0.27635739999999998</v>
      </c>
    </row>
    <row r="3881" spans="1:2">
      <c r="A3881" s="1">
        <v>731.80500269000004</v>
      </c>
      <c r="B3881">
        <v>0.27662144</v>
      </c>
    </row>
    <row r="3882" spans="1:2">
      <c r="A3882" s="1">
        <v>731.63151741000001</v>
      </c>
      <c r="B3882">
        <v>0.27599264000000001</v>
      </c>
    </row>
    <row r="3883" spans="1:2">
      <c r="A3883" s="1">
        <v>732.05659389000004</v>
      </c>
      <c r="B3883">
        <v>0.27593780000000001</v>
      </c>
    </row>
    <row r="3884" spans="1:2">
      <c r="A3884" s="1">
        <v>731.70372248000001</v>
      </c>
      <c r="B3884">
        <v>0.27631983999999998</v>
      </c>
    </row>
    <row r="3885" spans="1:2">
      <c r="A3885" s="1">
        <v>732.22128153000006</v>
      </c>
      <c r="B3885">
        <v>0.27668164000000001</v>
      </c>
    </row>
    <row r="3886" spans="1:2">
      <c r="A3886" s="1">
        <v>732.49669074999997</v>
      </c>
      <c r="B3886">
        <v>0.27709472000000002</v>
      </c>
    </row>
    <row r="3887" spans="1:2">
      <c r="A3887" s="1">
        <v>732.56481885999995</v>
      </c>
      <c r="B3887">
        <v>0.27608263999999999</v>
      </c>
    </row>
    <row r="3888" spans="1:2">
      <c r="A3888" s="1">
        <v>732.31033087000003</v>
      </c>
      <c r="B3888">
        <v>0.27536736000000001</v>
      </c>
    </row>
    <row r="3889" spans="1:2">
      <c r="A3889" s="1">
        <v>732.52115249999997</v>
      </c>
      <c r="B3889">
        <v>0.27510688</v>
      </c>
    </row>
    <row r="3890" spans="1:2">
      <c r="A3890" s="1">
        <v>732.55290984999999</v>
      </c>
      <c r="B3890">
        <v>0.27617323999999999</v>
      </c>
    </row>
    <row r="3891" spans="1:2">
      <c r="A3891" s="1">
        <v>732.98946619000003</v>
      </c>
      <c r="B3891">
        <v>0.27623760000000003</v>
      </c>
    </row>
    <row r="3892" spans="1:2">
      <c r="A3892" s="1">
        <v>733.07261467000001</v>
      </c>
      <c r="B3892">
        <v>0.27619408000000001</v>
      </c>
    </row>
    <row r="3893" spans="1:2">
      <c r="A3893" s="1">
        <v>733.29362868999999</v>
      </c>
      <c r="B3893">
        <v>0.27534115999999997</v>
      </c>
    </row>
    <row r="3894" spans="1:2">
      <c r="A3894" s="1">
        <v>733.32570791000001</v>
      </c>
      <c r="B3894">
        <v>0.27666852000000003</v>
      </c>
    </row>
    <row r="3895" spans="1:2">
      <c r="A3895" s="1">
        <v>733.53341818000001</v>
      </c>
      <c r="B3895">
        <v>0.27723300000000001</v>
      </c>
    </row>
    <row r="3896" spans="1:2">
      <c r="A3896" s="1">
        <v>733.65197181999997</v>
      </c>
      <c r="B3896">
        <v>0.27705595999999999</v>
      </c>
    </row>
    <row r="3897" spans="1:2">
      <c r="A3897" s="1">
        <v>733.79080295999995</v>
      </c>
      <c r="B3897">
        <v>0.27644323999999998</v>
      </c>
    </row>
    <row r="3898" spans="1:2">
      <c r="A3898" s="1">
        <v>733.95699262999995</v>
      </c>
      <c r="B3898">
        <v>0.27624892000000001</v>
      </c>
    </row>
    <row r="3899" spans="1:2">
      <c r="A3899" s="1">
        <v>733.99196862999997</v>
      </c>
      <c r="B3899">
        <v>0.27693376000000003</v>
      </c>
    </row>
    <row r="3900" spans="1:2">
      <c r="A3900" s="1">
        <v>734.12983417999999</v>
      </c>
      <c r="B3900">
        <v>0.27705476000000001</v>
      </c>
    </row>
    <row r="3901" spans="1:2">
      <c r="A3901" s="1">
        <v>734.29473639000003</v>
      </c>
      <c r="B3901">
        <v>0.27853060000000002</v>
      </c>
    </row>
    <row r="3902" spans="1:2">
      <c r="A3902" s="1">
        <v>734.36887263999995</v>
      </c>
      <c r="B3902">
        <v>0.27718532000000001</v>
      </c>
    </row>
    <row r="3903" spans="1:2">
      <c r="A3903" s="1">
        <v>734.41532849999999</v>
      </c>
      <c r="B3903">
        <v>0.27665780000000001</v>
      </c>
    </row>
    <row r="3904" spans="1:2">
      <c r="A3904" s="1">
        <v>734.68462228999999</v>
      </c>
      <c r="B3904">
        <v>-3.511439999999999E-2</v>
      </c>
    </row>
    <row r="3905" spans="1:2">
      <c r="A3905" s="1">
        <v>734.39505099999997</v>
      </c>
      <c r="B3905">
        <v>0.27728248</v>
      </c>
    </row>
    <row r="3906" spans="1:2">
      <c r="A3906" s="1">
        <v>734.70629454000004</v>
      </c>
      <c r="B3906">
        <v>-3.569971999999999E-2</v>
      </c>
    </row>
    <row r="3907" spans="1:2">
      <c r="A3907" s="1">
        <v>734.97129679</v>
      </c>
      <c r="B3907">
        <v>0.27794883999999997</v>
      </c>
    </row>
    <row r="3908" spans="1:2">
      <c r="A3908" s="1">
        <v>734.99543667</v>
      </c>
      <c r="B3908">
        <v>0.27640868000000002</v>
      </c>
    </row>
    <row r="3909" spans="1:2">
      <c r="A3909" s="1">
        <v>735.22921800999995</v>
      </c>
      <c r="B3909">
        <v>0.27665484000000001</v>
      </c>
    </row>
    <row r="3910" spans="1:2">
      <c r="A3910" s="1">
        <v>735.41257381000003</v>
      </c>
      <c r="B3910">
        <v>0.27942287999999998</v>
      </c>
    </row>
    <row r="3911" spans="1:2">
      <c r="A3911" s="1">
        <v>735.40163040000004</v>
      </c>
      <c r="B3911">
        <v>0.27676867999999999</v>
      </c>
    </row>
    <row r="3912" spans="1:2">
      <c r="A3912" s="1">
        <v>735.55988073000003</v>
      </c>
      <c r="B3912">
        <v>0.27680088000000003</v>
      </c>
    </row>
    <row r="3913" spans="1:2">
      <c r="A3913" s="1">
        <v>735.53627729000004</v>
      </c>
      <c r="B3913">
        <v>0.27844595999999999</v>
      </c>
    </row>
    <row r="3914" spans="1:2">
      <c r="A3914" s="1">
        <v>735.98012924</v>
      </c>
      <c r="B3914">
        <v>0.27909563999999998</v>
      </c>
    </row>
    <row r="3915" spans="1:2">
      <c r="A3915" s="1">
        <v>735.90341806000004</v>
      </c>
      <c r="B3915">
        <v>0.27771220000000002</v>
      </c>
    </row>
    <row r="3916" spans="1:2">
      <c r="A3916" s="1">
        <v>735.98409890999994</v>
      </c>
      <c r="B3916">
        <v>-3.5232440000000004E-2</v>
      </c>
    </row>
    <row r="3917" spans="1:2">
      <c r="A3917" s="1">
        <v>736.03087663999997</v>
      </c>
      <c r="B3917">
        <v>0.27755964</v>
      </c>
    </row>
    <row r="3918" spans="1:2">
      <c r="A3918" s="1">
        <v>736.17013693000001</v>
      </c>
      <c r="B3918">
        <v>0.278831</v>
      </c>
    </row>
    <row r="3919" spans="1:2">
      <c r="A3919" s="1">
        <v>736.36443614999996</v>
      </c>
      <c r="B3919">
        <v>0.27864144000000002</v>
      </c>
    </row>
    <row r="3920" spans="1:2">
      <c r="A3920" s="1">
        <v>736.36443614999996</v>
      </c>
      <c r="B3920">
        <v>0.27824984000000003</v>
      </c>
    </row>
    <row r="3921" spans="1:2">
      <c r="A3921" s="1">
        <v>736.56431437000003</v>
      </c>
      <c r="B3921">
        <v>0.27712747999999998</v>
      </c>
    </row>
    <row r="3922" spans="1:2">
      <c r="A3922" s="1">
        <v>736.50788068999998</v>
      </c>
      <c r="B3922">
        <v>0.27848647999999998</v>
      </c>
    </row>
    <row r="3923" spans="1:2">
      <c r="A3923" s="1">
        <v>736.81054114999995</v>
      </c>
      <c r="B3923">
        <v>0.27858124000000001</v>
      </c>
    </row>
    <row r="3924" spans="1:2">
      <c r="A3924" s="1">
        <v>736.96804047000001</v>
      </c>
      <c r="B3924">
        <v>0.27919875999999999</v>
      </c>
    </row>
    <row r="3925" spans="1:2">
      <c r="A3925" s="1">
        <v>737.18894720000003</v>
      </c>
      <c r="B3925">
        <v>0.27755964</v>
      </c>
    </row>
    <row r="3926" spans="1:2">
      <c r="A3926" s="1">
        <v>737.16598749000002</v>
      </c>
      <c r="B3926">
        <v>0.27870104000000001</v>
      </c>
    </row>
    <row r="3927" spans="1:2">
      <c r="A3927" s="1">
        <v>737.20664978000002</v>
      </c>
      <c r="B3927">
        <v>0.27952300000000002</v>
      </c>
    </row>
    <row r="3928" spans="1:2">
      <c r="A3928" s="1">
        <v>737.43796349000002</v>
      </c>
      <c r="B3928">
        <v>0.27948783999999999</v>
      </c>
    </row>
    <row r="3929" spans="1:2">
      <c r="A3929" s="1">
        <v>737.63934373999996</v>
      </c>
      <c r="B3929">
        <v>0.27806032000000003</v>
      </c>
    </row>
    <row r="3930" spans="1:2">
      <c r="A3930" s="1">
        <v>737.52422333000004</v>
      </c>
      <c r="B3930">
        <v>0.27797568</v>
      </c>
    </row>
    <row r="3931" spans="1:2">
      <c r="A3931" s="1">
        <v>737.77248858999997</v>
      </c>
      <c r="B3931">
        <v>0.27975008000000001</v>
      </c>
    </row>
    <row r="3932" spans="1:2">
      <c r="A3932" s="1">
        <v>738.05379868</v>
      </c>
      <c r="B3932">
        <v>0.28142440000000002</v>
      </c>
    </row>
    <row r="3933" spans="1:2">
      <c r="A3933" s="1">
        <v>738.03405762</v>
      </c>
      <c r="B3933">
        <v>0.27809608000000002</v>
      </c>
    </row>
    <row r="3934" spans="1:2">
      <c r="A3934" s="1">
        <v>738.20807934000004</v>
      </c>
      <c r="B3934">
        <v>-3.5000559999999986E-2</v>
      </c>
    </row>
    <row r="3935" spans="1:2">
      <c r="A3935" s="1">
        <v>738.36514950000003</v>
      </c>
      <c r="B3935">
        <v>0.28103280000000003</v>
      </c>
    </row>
    <row r="3936" spans="1:2">
      <c r="A3936" s="1">
        <v>738.44336270999997</v>
      </c>
      <c r="B3936">
        <v>0.28006244000000002</v>
      </c>
    </row>
    <row r="3937" spans="1:2">
      <c r="A3937" s="1">
        <v>738.25625180999998</v>
      </c>
      <c r="B3937">
        <v>0.2791344</v>
      </c>
    </row>
    <row r="3938" spans="1:2">
      <c r="A3938" s="1">
        <v>738.63948584000002</v>
      </c>
      <c r="B3938">
        <v>0.279526</v>
      </c>
    </row>
    <row r="3939" spans="1:2">
      <c r="A3939" s="1">
        <v>738.79247903999999</v>
      </c>
      <c r="B3939">
        <v>0.27949380000000001</v>
      </c>
    </row>
    <row r="3940" spans="1:2">
      <c r="A3940" s="1">
        <v>738.99772167000003</v>
      </c>
      <c r="B3940">
        <v>0.28105604000000001</v>
      </c>
    </row>
    <row r="3941" spans="1:2">
      <c r="A3941" s="1">
        <v>739.20092582999996</v>
      </c>
      <c r="B3941">
        <v>0.28033004</v>
      </c>
    </row>
    <row r="3942" spans="1:2">
      <c r="A3942" s="1">
        <v>739.16863203000003</v>
      </c>
      <c r="B3942">
        <v>0.27957544000000001</v>
      </c>
    </row>
    <row r="3943" spans="1:2">
      <c r="A3943" s="1">
        <v>739.25060034000001</v>
      </c>
      <c r="B3943">
        <v>0.27996228000000001</v>
      </c>
    </row>
    <row r="3944" spans="1:2">
      <c r="A3944" s="1">
        <v>739.53781128000003</v>
      </c>
      <c r="B3944">
        <v>0.28032111999999998</v>
      </c>
    </row>
    <row r="3945" spans="1:2">
      <c r="A3945" s="1">
        <v>739.60572480999997</v>
      </c>
      <c r="B3945">
        <v>0.28063104</v>
      </c>
    </row>
    <row r="3946" spans="1:2">
      <c r="A3946" s="1">
        <v>739.62739706000002</v>
      </c>
      <c r="B3946">
        <v>0.27924764000000002</v>
      </c>
    </row>
    <row r="3947" spans="1:2">
      <c r="A3947" s="1">
        <v>739.79862928</v>
      </c>
      <c r="B3947">
        <v>0.28025556000000001</v>
      </c>
    </row>
    <row r="3948" spans="1:2">
      <c r="A3948" s="1">
        <v>740.00462293999999</v>
      </c>
      <c r="B3948">
        <v>0.28116152</v>
      </c>
    </row>
    <row r="3949" spans="1:2">
      <c r="A3949" s="1">
        <v>739.87759352</v>
      </c>
      <c r="B3949">
        <v>0.281003</v>
      </c>
    </row>
    <row r="3950" spans="1:2">
      <c r="A3950" s="1">
        <v>740.05891084999996</v>
      </c>
      <c r="B3950">
        <v>0.28008507999999999</v>
      </c>
    </row>
    <row r="3951" spans="1:2">
      <c r="A3951" s="1">
        <v>740.18443822999996</v>
      </c>
      <c r="B3951">
        <v>0.27973816000000001</v>
      </c>
    </row>
    <row r="3952" spans="1:2">
      <c r="A3952" s="1">
        <v>740.23293257</v>
      </c>
      <c r="B3952">
        <v>0.28057324</v>
      </c>
    </row>
    <row r="3953" spans="1:2">
      <c r="A3953" s="1">
        <v>740.51896334000003</v>
      </c>
      <c r="B3953">
        <v>0.28150428</v>
      </c>
    </row>
    <row r="3954" spans="1:2">
      <c r="A3954" s="1">
        <v>740.56016207000005</v>
      </c>
      <c r="B3954">
        <v>0.28053092000000002</v>
      </c>
    </row>
    <row r="3955" spans="1:2">
      <c r="A3955" s="1">
        <v>740.63172340000006</v>
      </c>
      <c r="B3955">
        <v>0.28014588000000001</v>
      </c>
    </row>
    <row r="3956" spans="1:2">
      <c r="A3956" s="1">
        <v>740.57700634000003</v>
      </c>
      <c r="B3956">
        <v>0.28051483999999999</v>
      </c>
    </row>
    <row r="3957" spans="1:2">
      <c r="A3957" s="1">
        <v>740.90348482000002</v>
      </c>
      <c r="B3957">
        <v>0.27986692000000002</v>
      </c>
    </row>
    <row r="3958" spans="1:2">
      <c r="A3958" s="1">
        <v>741.11205339000003</v>
      </c>
      <c r="B3958">
        <v>0.28310284000000002</v>
      </c>
    </row>
    <row r="3959" spans="1:2">
      <c r="A3959" s="1">
        <v>741.35087728999997</v>
      </c>
      <c r="B3959">
        <v>0.27982699999999999</v>
      </c>
    </row>
    <row r="3960" spans="1:2">
      <c r="A3960" s="1">
        <v>741.39754772000003</v>
      </c>
      <c r="B3960">
        <v>0.28044627999999999</v>
      </c>
    </row>
    <row r="3961" spans="1:2">
      <c r="A3961" s="1">
        <v>741.49206876999995</v>
      </c>
      <c r="B3961">
        <v>0.28038548000000002</v>
      </c>
    </row>
    <row r="3962" spans="1:2">
      <c r="A3962" s="1">
        <v>741.47790669999995</v>
      </c>
      <c r="B3962">
        <v>0.28260992000000001</v>
      </c>
    </row>
    <row r="3963" spans="1:2">
      <c r="A3963" s="1">
        <v>741.39540194999995</v>
      </c>
      <c r="B3963">
        <v>0.28184875999999998</v>
      </c>
    </row>
    <row r="3964" spans="1:2">
      <c r="A3964" s="1">
        <v>741.85545444000002</v>
      </c>
      <c r="B3964">
        <v>0.28072999999999998</v>
      </c>
    </row>
    <row r="3965" spans="1:2">
      <c r="A3965" s="1">
        <v>742.12818145999995</v>
      </c>
      <c r="B3965">
        <v>0.28072523999999999</v>
      </c>
    </row>
    <row r="3966" spans="1:2">
      <c r="A3966" s="1">
        <v>742.09620953000001</v>
      </c>
      <c r="B3966">
        <v>0.28109420000000002</v>
      </c>
    </row>
    <row r="3967" spans="1:2">
      <c r="A3967" s="1">
        <v>742.26379395000004</v>
      </c>
      <c r="B3967">
        <v>0.28239236000000001</v>
      </c>
    </row>
    <row r="3968" spans="1:2">
      <c r="A3968" s="1">
        <v>742.11477041000001</v>
      </c>
      <c r="B3968">
        <v>0.28238940000000001</v>
      </c>
    </row>
    <row r="3969" spans="1:2">
      <c r="A3969" s="1">
        <v>741.97701215999996</v>
      </c>
      <c r="B3969">
        <v>0.28164432</v>
      </c>
    </row>
    <row r="3970" spans="1:2">
      <c r="A3970" s="1">
        <v>742.50830412000005</v>
      </c>
      <c r="B3970">
        <v>0.28124320000000003</v>
      </c>
    </row>
    <row r="3971" spans="1:2">
      <c r="A3971" s="1">
        <v>742.79326200000003</v>
      </c>
      <c r="B3971">
        <v>0.28097260000000002</v>
      </c>
    </row>
    <row r="3972" spans="1:2">
      <c r="A3972" s="1">
        <v>742.78929233999997</v>
      </c>
      <c r="B3972">
        <v>0.28229759999999998</v>
      </c>
    </row>
    <row r="3973" spans="1:2">
      <c r="A3973" s="1">
        <v>742.60668754999995</v>
      </c>
      <c r="B3973">
        <v>0.28112875999999998</v>
      </c>
    </row>
    <row r="3974" spans="1:2">
      <c r="A3974" s="1">
        <v>743.00000667999996</v>
      </c>
      <c r="B3974">
        <v>0.28175043999999999</v>
      </c>
    </row>
    <row r="3975" spans="1:2">
      <c r="A3975" s="1">
        <v>743.24730635000003</v>
      </c>
      <c r="B3975">
        <v>0.28185892000000001</v>
      </c>
    </row>
    <row r="3976" spans="1:2">
      <c r="A3976" s="1">
        <v>743.21941136999999</v>
      </c>
      <c r="B3976">
        <v>0.28359640000000003</v>
      </c>
    </row>
    <row r="3977" spans="1:2">
      <c r="A3977" s="1">
        <v>743.26468706000003</v>
      </c>
      <c r="B3977">
        <v>0.28318988</v>
      </c>
    </row>
    <row r="3978" spans="1:2">
      <c r="A3978" s="1">
        <v>743.36178302999997</v>
      </c>
      <c r="B3978">
        <v>0.28156744</v>
      </c>
    </row>
    <row r="3979" spans="1:2">
      <c r="A3979" s="1">
        <v>743.48098040000002</v>
      </c>
      <c r="B3979">
        <v>0.28248476</v>
      </c>
    </row>
    <row r="3980" spans="1:2">
      <c r="A3980" s="1">
        <v>743.47035885000003</v>
      </c>
      <c r="B3980">
        <v>0.28285132000000002</v>
      </c>
    </row>
    <row r="3981" spans="1:2">
      <c r="A3981" s="1">
        <v>743.74254942000005</v>
      </c>
      <c r="B3981">
        <v>0.28301404000000002</v>
      </c>
    </row>
    <row r="3982" spans="1:2">
      <c r="A3982" s="1">
        <v>744.03169155000001</v>
      </c>
      <c r="B3982">
        <v>0.28168784000000002</v>
      </c>
    </row>
    <row r="3983" spans="1:2">
      <c r="A3983" s="1">
        <v>743.86196136000001</v>
      </c>
      <c r="B3983">
        <v>0.28300451999999998</v>
      </c>
    </row>
    <row r="3984" spans="1:2">
      <c r="A3984" s="1">
        <v>744.20163631000003</v>
      </c>
      <c r="B3984">
        <v>-3.032399999999999E-2</v>
      </c>
    </row>
    <row r="3985" spans="1:2">
      <c r="A3985" s="1">
        <v>744.05497313000001</v>
      </c>
      <c r="B3985">
        <v>0.28422520000000001</v>
      </c>
    </row>
    <row r="3986" spans="1:2">
      <c r="A3986" s="1">
        <v>744.39046383000004</v>
      </c>
      <c r="B3986">
        <v>0.28248415999999998</v>
      </c>
    </row>
    <row r="3987" spans="1:2">
      <c r="A3987" s="1">
        <v>744.50526236999997</v>
      </c>
      <c r="B3987">
        <v>0.2814548</v>
      </c>
    </row>
    <row r="3988" spans="1:2">
      <c r="A3988" s="1">
        <v>744.57489252000005</v>
      </c>
      <c r="B3988">
        <v>0.28308496</v>
      </c>
    </row>
    <row r="3989" spans="1:2">
      <c r="A3989" s="1">
        <v>744.78474855000002</v>
      </c>
      <c r="B3989">
        <v>0.28298783999999999</v>
      </c>
    </row>
    <row r="3990" spans="1:2">
      <c r="A3990" s="1">
        <v>744.79140042999995</v>
      </c>
      <c r="B3990">
        <v>0.28279648000000002</v>
      </c>
    </row>
    <row r="3991" spans="1:2">
      <c r="A3991" s="1">
        <v>744.97046470999999</v>
      </c>
      <c r="B3991">
        <v>0.28243647999999999</v>
      </c>
    </row>
    <row r="3992" spans="1:2">
      <c r="A3992" s="1">
        <v>744.98612880999997</v>
      </c>
      <c r="B3992">
        <v>0.28415548000000002</v>
      </c>
    </row>
    <row r="3993" spans="1:2">
      <c r="A3993" s="1">
        <v>745.37140131000001</v>
      </c>
      <c r="B3993">
        <v>0.28367984000000002</v>
      </c>
    </row>
    <row r="3994" spans="1:2">
      <c r="A3994" s="1">
        <v>745.49188614000002</v>
      </c>
      <c r="B3994">
        <v>0.28293595999999999</v>
      </c>
    </row>
    <row r="3995" spans="1:2">
      <c r="A3995" s="1">
        <v>745.25027275000002</v>
      </c>
      <c r="B3995">
        <v>0.28321192000000001</v>
      </c>
    </row>
    <row r="3996" spans="1:2">
      <c r="A3996" s="1">
        <v>745.51613330999999</v>
      </c>
      <c r="B3996">
        <v>0.28407263999999999</v>
      </c>
    </row>
    <row r="3997" spans="1:2">
      <c r="A3997" s="1">
        <v>745.97811698999999</v>
      </c>
      <c r="B3997">
        <v>0.28391823999999999</v>
      </c>
    </row>
    <row r="3998" spans="1:2">
      <c r="A3998" s="1">
        <v>745.91438770000002</v>
      </c>
      <c r="B3998">
        <v>0.28301048000000001</v>
      </c>
    </row>
    <row r="3999" spans="1:2">
      <c r="A3999" s="1">
        <v>746.12059593000004</v>
      </c>
      <c r="B3999">
        <v>0.28397608000000002</v>
      </c>
    </row>
    <row r="4000" spans="1:2">
      <c r="A4000" s="1">
        <v>745.84733247999998</v>
      </c>
      <c r="B4000">
        <v>0.28440344000000001</v>
      </c>
    </row>
    <row r="4001" spans="1:2">
      <c r="A4001" s="1">
        <v>746.16576433</v>
      </c>
      <c r="B4001">
        <v>0.28448928000000001</v>
      </c>
    </row>
    <row r="4002" spans="1:2">
      <c r="A4002" s="1">
        <v>746.21908665000001</v>
      </c>
      <c r="B4002">
        <v>0.28333532</v>
      </c>
    </row>
    <row r="4003" spans="1:2">
      <c r="A4003" s="1">
        <v>746.19312286000002</v>
      </c>
      <c r="B4003">
        <v>0.28424727999999999</v>
      </c>
    </row>
    <row r="4004" spans="1:2">
      <c r="A4004" s="1">
        <v>746.59223556999996</v>
      </c>
      <c r="B4004">
        <v>0.28423712000000001</v>
      </c>
    </row>
    <row r="4005" spans="1:2">
      <c r="A4005" s="1">
        <v>746.60403728000006</v>
      </c>
      <c r="B4005">
        <v>0.28364824</v>
      </c>
    </row>
    <row r="4006" spans="1:2">
      <c r="A4006" s="1">
        <v>746.90165520000005</v>
      </c>
      <c r="B4006">
        <v>0.28348255999999999</v>
      </c>
    </row>
    <row r="4007" spans="1:2">
      <c r="A4007" s="1">
        <v>746.91227674000004</v>
      </c>
      <c r="B4007">
        <v>0.28391228000000002</v>
      </c>
    </row>
    <row r="4008" spans="1:2">
      <c r="A4008" s="1">
        <v>746.88395261999995</v>
      </c>
      <c r="B4008">
        <v>0.28522656000000002</v>
      </c>
    </row>
    <row r="4009" spans="1:2">
      <c r="A4009" s="1">
        <v>746.98576926999999</v>
      </c>
      <c r="B4009">
        <v>0.28409528000000001</v>
      </c>
    </row>
    <row r="4010" spans="1:2">
      <c r="A4010" s="1">
        <v>747.51974343999996</v>
      </c>
      <c r="B4010">
        <v>0.28352368</v>
      </c>
    </row>
    <row r="4011" spans="1:2">
      <c r="A4011" s="1">
        <v>747.33531474999995</v>
      </c>
      <c r="B4011">
        <v>0.28469907999999999</v>
      </c>
    </row>
    <row r="4012" spans="1:2">
      <c r="A4012" s="1">
        <v>747.66243696000004</v>
      </c>
      <c r="B4012">
        <v>0.28511927999999997</v>
      </c>
    </row>
    <row r="4013" spans="1:2">
      <c r="A4013" s="1">
        <v>747.57971764000001</v>
      </c>
      <c r="B4013">
        <v>0.28507280000000002</v>
      </c>
    </row>
    <row r="4014" spans="1:2">
      <c r="A4014" s="1">
        <v>747.94814586999996</v>
      </c>
      <c r="B4014">
        <v>0.28411555999999999</v>
      </c>
    </row>
    <row r="4015" spans="1:2">
      <c r="A4015" s="1">
        <v>748.04084301</v>
      </c>
      <c r="B4015">
        <v>0.28473720000000002</v>
      </c>
    </row>
    <row r="4016" spans="1:2">
      <c r="A4016" s="1">
        <v>748.03472756999997</v>
      </c>
      <c r="B4016">
        <v>0.28548943999999998</v>
      </c>
    </row>
    <row r="4017" spans="1:2">
      <c r="A4017" s="1">
        <v>748.21025133000001</v>
      </c>
      <c r="B4017">
        <v>0.28637516000000002</v>
      </c>
    </row>
    <row r="4018" spans="1:2">
      <c r="A4018" s="1">
        <v>748.19126129000006</v>
      </c>
      <c r="B4018">
        <v>0.28538987999999998</v>
      </c>
    </row>
    <row r="4019" spans="1:2">
      <c r="A4019" s="1">
        <v>748.12130927999999</v>
      </c>
      <c r="B4019">
        <v>0.28490112000000001</v>
      </c>
    </row>
    <row r="4020" spans="1:2">
      <c r="A4020" s="1">
        <v>748.36238622999997</v>
      </c>
      <c r="B4020">
        <v>0.28477656000000001</v>
      </c>
    </row>
    <row r="4021" spans="1:2">
      <c r="A4021" s="1">
        <v>748.57181310999999</v>
      </c>
      <c r="B4021">
        <v>0.28591499999999997</v>
      </c>
    </row>
    <row r="4022" spans="1:2">
      <c r="A4022" s="1">
        <v>748.62395524999999</v>
      </c>
      <c r="B4022">
        <v>0.28500187999999999</v>
      </c>
    </row>
    <row r="4023" spans="1:2">
      <c r="A4023" s="1">
        <v>748.93519877999995</v>
      </c>
      <c r="B4023">
        <v>0.28488503999999998</v>
      </c>
    </row>
    <row r="4024" spans="1:2">
      <c r="A4024" s="1">
        <v>748.89904261000004</v>
      </c>
      <c r="B4024">
        <v>0.28518784000000003</v>
      </c>
    </row>
    <row r="4025" spans="1:2">
      <c r="A4025" s="1">
        <v>749.16876553999998</v>
      </c>
      <c r="B4025">
        <v>0.28663564000000002</v>
      </c>
    </row>
    <row r="4026" spans="1:2">
      <c r="A4026" s="1">
        <v>749.23989773000005</v>
      </c>
      <c r="B4026">
        <v>0.28605268</v>
      </c>
    </row>
    <row r="4027" spans="1:2">
      <c r="A4027" s="1">
        <v>749.40340518999994</v>
      </c>
      <c r="B4027">
        <v>0.2849488</v>
      </c>
    </row>
    <row r="4028" spans="1:2">
      <c r="A4028" s="1">
        <v>749.38977956999997</v>
      </c>
      <c r="B4028">
        <v>0.28572007999999999</v>
      </c>
    </row>
    <row r="4029" spans="1:2">
      <c r="A4029" s="1">
        <v>749.56712722999998</v>
      </c>
      <c r="B4029">
        <v>0.28676020000000002</v>
      </c>
    </row>
    <row r="4030" spans="1:2">
      <c r="A4030" s="1">
        <v>749.57013129999996</v>
      </c>
      <c r="B4030">
        <v>0.28644787999999999</v>
      </c>
    </row>
    <row r="4031" spans="1:2">
      <c r="A4031" s="1">
        <v>750.01140832999999</v>
      </c>
      <c r="B4031">
        <v>0.28593468</v>
      </c>
    </row>
    <row r="4032" spans="1:2">
      <c r="A4032" s="1">
        <v>749.96623993000003</v>
      </c>
      <c r="B4032">
        <v>0.28516575999999999</v>
      </c>
    </row>
    <row r="4033" spans="1:2">
      <c r="A4033" s="1">
        <v>750.18768310999997</v>
      </c>
      <c r="B4033">
        <v>0.28548047999999998</v>
      </c>
    </row>
    <row r="4034" spans="1:2">
      <c r="A4034" s="1">
        <v>750.38230419000001</v>
      </c>
      <c r="B4034">
        <v>0.28680132000000003</v>
      </c>
    </row>
    <row r="4035" spans="1:2">
      <c r="A4035" s="1">
        <v>750.13993978999997</v>
      </c>
      <c r="B4035">
        <v>0.28715479999999999</v>
      </c>
    </row>
    <row r="4036" spans="1:2">
      <c r="A4036" s="1">
        <v>750.12953281</v>
      </c>
      <c r="B4036">
        <v>0.28648780000000001</v>
      </c>
    </row>
    <row r="4037" spans="1:2">
      <c r="A4037" s="1">
        <v>751.04674101000001</v>
      </c>
      <c r="B4037">
        <v>0.28551147999999998</v>
      </c>
    </row>
    <row r="4038" spans="1:2">
      <c r="A4038" s="1">
        <v>750.68764686999998</v>
      </c>
      <c r="B4038">
        <v>0.28612243999999998</v>
      </c>
    </row>
    <row r="4039" spans="1:2">
      <c r="A4039" s="1">
        <v>751.20896101000005</v>
      </c>
      <c r="B4039">
        <v>0.28696048000000002</v>
      </c>
    </row>
    <row r="4040" spans="1:2">
      <c r="A4040" s="1">
        <v>751.01562737999996</v>
      </c>
      <c r="B4040">
        <v>0.28666604000000001</v>
      </c>
    </row>
    <row r="4041" spans="1:2">
      <c r="A4041" s="1">
        <v>751.05156897999996</v>
      </c>
      <c r="B4041">
        <v>0.28604671999999998</v>
      </c>
    </row>
    <row r="4042" spans="1:2">
      <c r="A4042" s="1">
        <v>751.20359658999996</v>
      </c>
      <c r="B4042">
        <v>0.28670536000000002</v>
      </c>
    </row>
    <row r="4043" spans="1:2">
      <c r="A4043" s="1">
        <v>751.00597143000005</v>
      </c>
      <c r="B4043">
        <v>0.28701411999999998</v>
      </c>
    </row>
    <row r="4044" spans="1:2">
      <c r="A4044" s="1">
        <v>751.26721858999997</v>
      </c>
      <c r="B4044">
        <v>0.28748024</v>
      </c>
    </row>
    <row r="4045" spans="1:2">
      <c r="A4045" s="1">
        <v>751.75023079000005</v>
      </c>
      <c r="B4045">
        <v>0.28734611999999998</v>
      </c>
    </row>
    <row r="4046" spans="1:2">
      <c r="A4046" s="1">
        <v>751.43072604999998</v>
      </c>
      <c r="B4046">
        <v>0.28629112000000001</v>
      </c>
    </row>
    <row r="4047" spans="1:2">
      <c r="A4047" s="1">
        <v>751.90558434000002</v>
      </c>
      <c r="B4047">
        <v>0.28658376000000002</v>
      </c>
    </row>
    <row r="4048" spans="1:2">
      <c r="A4048" s="1">
        <v>751.93229914000005</v>
      </c>
      <c r="B4048">
        <v>0.28803215999999998</v>
      </c>
    </row>
    <row r="4049" spans="1:2">
      <c r="A4049" s="1">
        <v>752.04774140999996</v>
      </c>
      <c r="B4049">
        <v>0.28518484</v>
      </c>
    </row>
    <row r="4050" spans="1:2">
      <c r="A4050" s="1">
        <v>752.17412709999996</v>
      </c>
      <c r="B4050">
        <v>0.28701472</v>
      </c>
    </row>
    <row r="4051" spans="1:2">
      <c r="A4051" s="1">
        <v>752.15792655999996</v>
      </c>
      <c r="B4051">
        <v>0.28723167999999999</v>
      </c>
    </row>
    <row r="4052" spans="1:2">
      <c r="A4052" s="1">
        <v>752.40737200000001</v>
      </c>
      <c r="B4052">
        <v>0.28793679999999999</v>
      </c>
    </row>
    <row r="4053" spans="1:2">
      <c r="A4053" s="1">
        <v>752.55800485999998</v>
      </c>
      <c r="B4053">
        <v>0.28793975999999999</v>
      </c>
    </row>
    <row r="4054" spans="1:2">
      <c r="A4054" s="1">
        <v>752.62087584000005</v>
      </c>
      <c r="B4054">
        <v>0.28755712</v>
      </c>
    </row>
    <row r="4055" spans="1:2">
      <c r="A4055" s="1">
        <v>752.77354717000003</v>
      </c>
      <c r="B4055">
        <v>0.28720067999999999</v>
      </c>
    </row>
    <row r="4056" spans="1:2">
      <c r="A4056" s="1">
        <v>752.64040232000002</v>
      </c>
      <c r="B4056">
        <v>0.28826104000000002</v>
      </c>
    </row>
    <row r="4057" spans="1:2">
      <c r="A4057" s="1">
        <v>752.87343264000003</v>
      </c>
      <c r="B4057">
        <v>0.28879687999999998</v>
      </c>
    </row>
    <row r="4058" spans="1:2">
      <c r="A4058" s="1">
        <v>753.01419496999995</v>
      </c>
      <c r="B4058">
        <v>0.28791712000000003</v>
      </c>
    </row>
    <row r="4059" spans="1:2">
      <c r="A4059" s="1">
        <v>753.37135792000004</v>
      </c>
      <c r="B4059">
        <v>0.28749392000000001</v>
      </c>
    </row>
    <row r="4060" spans="1:2">
      <c r="A4060" s="1">
        <v>753.22115421000001</v>
      </c>
      <c r="B4060">
        <v>0.28866876000000002</v>
      </c>
    </row>
    <row r="4061" spans="1:2">
      <c r="A4061" s="1">
        <v>753.40708494</v>
      </c>
      <c r="B4061">
        <v>0.28939115999999998</v>
      </c>
    </row>
    <row r="4062" spans="1:2">
      <c r="A4062" s="1">
        <v>753.41073274999997</v>
      </c>
      <c r="B4062">
        <v>0.28850959999999998</v>
      </c>
    </row>
    <row r="4063" spans="1:2">
      <c r="A4063" s="1">
        <v>753.51673364999999</v>
      </c>
      <c r="B4063">
        <v>0.28879512000000002</v>
      </c>
    </row>
    <row r="4064" spans="1:2">
      <c r="A4064" s="1">
        <v>753.70953082999995</v>
      </c>
      <c r="B4064">
        <v>0.28982864000000003</v>
      </c>
    </row>
    <row r="4065" spans="1:2">
      <c r="A4065" s="1">
        <v>753.89074086999995</v>
      </c>
      <c r="B4065">
        <v>0.28938935999999998</v>
      </c>
    </row>
    <row r="4066" spans="1:2">
      <c r="A4066" s="1">
        <v>753.94792557000005</v>
      </c>
      <c r="B4066">
        <v>0.28767631999999999</v>
      </c>
    </row>
    <row r="4067" spans="1:2">
      <c r="A4067" s="1">
        <v>754.04952764999996</v>
      </c>
      <c r="B4067">
        <v>0.28733599999999998</v>
      </c>
    </row>
    <row r="4068" spans="1:2">
      <c r="A4068" s="1">
        <v>754.21764851</v>
      </c>
      <c r="B4068">
        <v>0.28835759999999999</v>
      </c>
    </row>
    <row r="4069" spans="1:2">
      <c r="A4069" s="1">
        <v>754.05789614000003</v>
      </c>
      <c r="B4069">
        <v>0.28901863999999999</v>
      </c>
    </row>
    <row r="4070" spans="1:2">
      <c r="A4070" s="1">
        <v>754.4813633</v>
      </c>
      <c r="B4070">
        <v>0.28912532000000002</v>
      </c>
    </row>
    <row r="4071" spans="1:2">
      <c r="A4071" s="1">
        <v>754.18792962999999</v>
      </c>
      <c r="B4071">
        <v>0.28774548</v>
      </c>
    </row>
    <row r="4072" spans="1:2">
      <c r="A4072" s="1">
        <v>754.57985400999996</v>
      </c>
      <c r="B4072">
        <v>0.28835880000000003</v>
      </c>
    </row>
    <row r="4073" spans="1:2">
      <c r="A4073" s="1">
        <v>754.80923653000002</v>
      </c>
      <c r="B4073">
        <v>0.28890596000000002</v>
      </c>
    </row>
    <row r="4074" spans="1:2">
      <c r="A4074" s="1">
        <v>755.04548550000004</v>
      </c>
      <c r="B4074">
        <v>0.28883027999999999</v>
      </c>
    </row>
    <row r="4075" spans="1:2">
      <c r="A4075" s="1">
        <v>754.98937367999997</v>
      </c>
      <c r="B4075">
        <v>0.28905555999999999</v>
      </c>
    </row>
    <row r="4076" spans="1:2">
      <c r="A4076" s="1">
        <v>755.40114641000002</v>
      </c>
      <c r="B4076">
        <v>0.28978155999999999</v>
      </c>
    </row>
    <row r="4077" spans="1:2">
      <c r="A4077" s="1">
        <v>755.35522699000001</v>
      </c>
      <c r="B4077">
        <v>0.29032871999999998</v>
      </c>
    </row>
    <row r="4078" spans="1:2">
      <c r="A4078" s="1">
        <v>755.52603006000004</v>
      </c>
      <c r="B4078">
        <v>0.28870392</v>
      </c>
    </row>
    <row r="4079" spans="1:2">
      <c r="A4079" s="1">
        <v>755.53117989999998</v>
      </c>
      <c r="B4079">
        <v>0.28837847999999999</v>
      </c>
    </row>
    <row r="4080" spans="1:2">
      <c r="A4080" s="1">
        <v>755.39814234000005</v>
      </c>
      <c r="B4080">
        <v>0.28947936000000002</v>
      </c>
    </row>
    <row r="4081" spans="1:2">
      <c r="A4081" s="1">
        <v>756.07556105000003</v>
      </c>
      <c r="B4081">
        <v>0.28970644000000001</v>
      </c>
    </row>
    <row r="4082" spans="1:2">
      <c r="A4082" s="1">
        <v>755.76024055000005</v>
      </c>
      <c r="B4082">
        <v>0.28948711999999999</v>
      </c>
    </row>
    <row r="4083" spans="1:2">
      <c r="A4083" s="1">
        <v>756.11826181000004</v>
      </c>
      <c r="B4083">
        <v>0.28916644000000002</v>
      </c>
    </row>
    <row r="4084" spans="1:2">
      <c r="A4084" s="1">
        <v>756.01065158999995</v>
      </c>
      <c r="B4084">
        <v>0.28944064000000003</v>
      </c>
    </row>
    <row r="4085" spans="1:2">
      <c r="A4085" s="1">
        <v>756.24732971000003</v>
      </c>
      <c r="B4085">
        <v>0.2903174</v>
      </c>
    </row>
    <row r="4086" spans="1:2">
      <c r="A4086" s="1">
        <v>756.16868734000002</v>
      </c>
      <c r="B4086">
        <v>0.29088604000000001</v>
      </c>
    </row>
    <row r="4087" spans="1:2">
      <c r="A4087" s="1">
        <v>756.47456646000001</v>
      </c>
      <c r="B4087">
        <v>0.28989123999999999</v>
      </c>
    </row>
    <row r="4088" spans="1:2">
      <c r="A4088" s="1">
        <v>756.69364929000005</v>
      </c>
      <c r="B4088">
        <v>0.29013680000000003</v>
      </c>
    </row>
    <row r="4089" spans="1:2">
      <c r="A4089" s="1">
        <v>756.86262846</v>
      </c>
      <c r="B4089">
        <v>0.29042351999999999</v>
      </c>
    </row>
    <row r="4090" spans="1:2">
      <c r="A4090" s="1">
        <v>756.94288014999995</v>
      </c>
      <c r="B4090">
        <v>0.29024171999999998</v>
      </c>
    </row>
    <row r="4091" spans="1:2">
      <c r="A4091" s="1">
        <v>756.93247317999999</v>
      </c>
      <c r="B4091">
        <v>0.29009267999999999</v>
      </c>
    </row>
    <row r="4092" spans="1:2">
      <c r="A4092" s="1">
        <v>756.63270950000003</v>
      </c>
      <c r="B4092">
        <v>0.28958724000000002</v>
      </c>
    </row>
    <row r="4093" spans="1:2">
      <c r="A4093" s="1">
        <v>757.23534821999999</v>
      </c>
      <c r="B4093">
        <v>0.2914368</v>
      </c>
    </row>
    <row r="4094" spans="1:2">
      <c r="A4094" s="1">
        <v>757.37181901999998</v>
      </c>
      <c r="B4094">
        <v>0.29092595999999998</v>
      </c>
    </row>
    <row r="4095" spans="1:2">
      <c r="A4095" s="1">
        <v>757.40668774000005</v>
      </c>
      <c r="B4095">
        <v>0.29024348</v>
      </c>
    </row>
    <row r="4096" spans="1:2">
      <c r="A4096" s="1">
        <v>757.69025087</v>
      </c>
      <c r="B4096">
        <v>0.29059276000000001</v>
      </c>
    </row>
    <row r="4097" spans="1:2">
      <c r="A4097" s="1">
        <v>757.65516758000001</v>
      </c>
      <c r="B4097">
        <v>0.29072152000000001</v>
      </c>
    </row>
    <row r="4098" spans="1:2">
      <c r="A4098" s="1">
        <v>757.42278098999998</v>
      </c>
      <c r="B4098">
        <v>0.29083836000000002</v>
      </c>
    </row>
    <row r="4099" spans="1:2">
      <c r="A4099" s="1">
        <v>757.56043195999996</v>
      </c>
      <c r="B4099">
        <v>0.29070008000000003</v>
      </c>
    </row>
    <row r="4100" spans="1:2">
      <c r="A4100" s="1">
        <v>757.69196749000002</v>
      </c>
      <c r="B4100">
        <v>0.29032216</v>
      </c>
    </row>
    <row r="4101" spans="1:2">
      <c r="A4101" s="1">
        <v>758.13324451000005</v>
      </c>
      <c r="B4101">
        <v>0.29059871999999998</v>
      </c>
    </row>
    <row r="4102" spans="1:2">
      <c r="A4102" s="1">
        <v>758.08646679000003</v>
      </c>
      <c r="B4102">
        <v>0.2915548</v>
      </c>
    </row>
    <row r="4103" spans="1:2">
      <c r="A4103" s="1">
        <v>758.55048895000004</v>
      </c>
      <c r="B4103">
        <v>0.2922766</v>
      </c>
    </row>
    <row r="4104" spans="1:2">
      <c r="A4104" s="1">
        <v>758.08904170999995</v>
      </c>
      <c r="B4104">
        <v>0.29120968000000003</v>
      </c>
    </row>
    <row r="4105" spans="1:2">
      <c r="A4105" s="1">
        <v>758.60563517000003</v>
      </c>
      <c r="B4105">
        <v>0.29056179999999998</v>
      </c>
    </row>
    <row r="4106" spans="1:2">
      <c r="A4106" s="1">
        <v>758.38268994999999</v>
      </c>
      <c r="B4106">
        <v>0.29026136000000002</v>
      </c>
    </row>
    <row r="4107" spans="1:2">
      <c r="A4107" s="1">
        <v>758.88501406</v>
      </c>
      <c r="B4107">
        <v>0.29184803999999998</v>
      </c>
    </row>
    <row r="4108" spans="1:2">
      <c r="A4108" s="1">
        <v>758.71303081999997</v>
      </c>
      <c r="B4108">
        <v>0.29094683999999998</v>
      </c>
    </row>
    <row r="4109" spans="1:2">
      <c r="A4109" s="1">
        <v>759.11976099000003</v>
      </c>
      <c r="B4109">
        <v>0.2901958</v>
      </c>
    </row>
    <row r="4110" spans="1:2">
      <c r="A4110" s="1">
        <v>759.20848846000001</v>
      </c>
      <c r="B4110">
        <v>0.29082404000000001</v>
      </c>
    </row>
    <row r="4111" spans="1:2">
      <c r="A4111" s="1">
        <v>759.08950566999999</v>
      </c>
      <c r="B4111">
        <v>0.29193923999999999</v>
      </c>
    </row>
    <row r="4112" spans="1:2">
      <c r="A4112" s="1">
        <v>759.53078270000003</v>
      </c>
      <c r="B4112">
        <v>0.29149935999999999</v>
      </c>
    </row>
    <row r="4113" spans="1:2">
      <c r="A4113" s="1">
        <v>759.56661700999996</v>
      </c>
      <c r="B4113">
        <v>0.29146896</v>
      </c>
    </row>
    <row r="4114" spans="1:2">
      <c r="A4114" s="1">
        <v>759.77604388999998</v>
      </c>
      <c r="B4114">
        <v>0.29044735999999999</v>
      </c>
    </row>
    <row r="4115" spans="1:2">
      <c r="A4115" s="1">
        <v>759.69439745</v>
      </c>
      <c r="B4115">
        <v>0.29154943999999999</v>
      </c>
    </row>
    <row r="4116" spans="1:2">
      <c r="A4116" s="1">
        <v>759.48926210000002</v>
      </c>
      <c r="B4116">
        <v>0.29140936000000001</v>
      </c>
    </row>
    <row r="4117" spans="1:2">
      <c r="A4117" s="1">
        <v>760.15863419000004</v>
      </c>
      <c r="B4117">
        <v>0.29069472000000002</v>
      </c>
    </row>
    <row r="4118" spans="1:2">
      <c r="A4118" s="1">
        <v>760.04855633</v>
      </c>
      <c r="B4118">
        <v>0.29161379999999998</v>
      </c>
    </row>
    <row r="4119" spans="1:2">
      <c r="A4119" s="1">
        <v>760.12827158000005</v>
      </c>
      <c r="B4119">
        <v>0.29203820000000003</v>
      </c>
    </row>
    <row r="4120" spans="1:2">
      <c r="A4120" s="1">
        <v>760.54358481999998</v>
      </c>
      <c r="B4120">
        <v>0.29214607999999997</v>
      </c>
    </row>
    <row r="4121" spans="1:2">
      <c r="A4121" s="1">
        <v>760.46891212000003</v>
      </c>
      <c r="B4121">
        <v>0.29121384</v>
      </c>
    </row>
    <row r="4122" spans="1:2">
      <c r="A4122" s="1">
        <v>760.55388450999999</v>
      </c>
      <c r="B4122">
        <v>0.29145524</v>
      </c>
    </row>
    <row r="4123" spans="1:2">
      <c r="A4123" s="1">
        <v>760.73487996999995</v>
      </c>
      <c r="B4123">
        <v>0.29308543999999997</v>
      </c>
    </row>
    <row r="4124" spans="1:2">
      <c r="A4124" s="1">
        <v>760.87853909</v>
      </c>
      <c r="B4124">
        <v>0.29346452000000001</v>
      </c>
    </row>
    <row r="4125" spans="1:2">
      <c r="A4125" s="1">
        <v>760.94162463999999</v>
      </c>
      <c r="B4125">
        <v>0.29183851999999999</v>
      </c>
    </row>
    <row r="4126" spans="1:2">
      <c r="A4126" s="1">
        <v>760.80011129000002</v>
      </c>
      <c r="B4126">
        <v>0.29141351999999998</v>
      </c>
    </row>
    <row r="4127" spans="1:2">
      <c r="A4127" s="1">
        <v>761.04000807</v>
      </c>
      <c r="B4127">
        <v>0.29361056000000002</v>
      </c>
    </row>
    <row r="4128" spans="1:2">
      <c r="A4128" s="1">
        <v>761.14740372000006</v>
      </c>
      <c r="B4128">
        <v>0.29317724000000001</v>
      </c>
    </row>
    <row r="4129" spans="1:2">
      <c r="A4129" s="1">
        <v>761.42882109000004</v>
      </c>
      <c r="B4129">
        <v>0.29233503999999999</v>
      </c>
    </row>
    <row r="4130" spans="1:2">
      <c r="A4130" s="1">
        <v>761.63009405000003</v>
      </c>
      <c r="B4130">
        <v>0.29314504000000002</v>
      </c>
    </row>
    <row r="4131" spans="1:2">
      <c r="A4131" s="1">
        <v>761.49083375999999</v>
      </c>
      <c r="B4131">
        <v>0.29340732000000003</v>
      </c>
    </row>
    <row r="4132" spans="1:2">
      <c r="A4132" s="1">
        <v>761.76474094000002</v>
      </c>
      <c r="B4132">
        <v>0.29332268</v>
      </c>
    </row>
    <row r="4133" spans="1:2">
      <c r="A4133" s="1">
        <v>761.80347203999997</v>
      </c>
      <c r="B4133">
        <v>0.29216576</v>
      </c>
    </row>
    <row r="4134" spans="1:2">
      <c r="A4134" s="1">
        <v>762.15484142000003</v>
      </c>
      <c r="B4134">
        <v>0.29309856000000001</v>
      </c>
    </row>
    <row r="4135" spans="1:2">
      <c r="A4135" s="1">
        <v>762.22189664999996</v>
      </c>
      <c r="B4135">
        <v>0.29501603999999998</v>
      </c>
    </row>
    <row r="4136" spans="1:2">
      <c r="A4136" s="1">
        <v>762.28251456999999</v>
      </c>
      <c r="B4136">
        <v>0.29292868</v>
      </c>
    </row>
    <row r="4137" spans="1:2">
      <c r="A4137" s="1">
        <v>762.25697993999995</v>
      </c>
      <c r="B4137">
        <v>0.29250312000000001</v>
      </c>
    </row>
    <row r="4138" spans="1:2">
      <c r="A4138" s="1">
        <v>762.54419087999997</v>
      </c>
      <c r="B4138">
        <v>0.29325351999999999</v>
      </c>
    </row>
    <row r="4139" spans="1:2">
      <c r="A4139" s="1">
        <v>762.66692877000003</v>
      </c>
      <c r="B4139">
        <v>0.29346928</v>
      </c>
    </row>
    <row r="4140" spans="1:2">
      <c r="A4140" s="1">
        <v>762.65920401000005</v>
      </c>
      <c r="B4140">
        <v>0.29391571999999999</v>
      </c>
    </row>
    <row r="4141" spans="1:2">
      <c r="A4141" s="1">
        <v>762.82131672000003</v>
      </c>
      <c r="B4141">
        <v>0.29217112000000001</v>
      </c>
    </row>
    <row r="4142" spans="1:2">
      <c r="A4142" s="1">
        <v>762.82217503000004</v>
      </c>
      <c r="B4142">
        <v>0.29385376000000002</v>
      </c>
    </row>
    <row r="4143" spans="1:2">
      <c r="A4143" s="1">
        <v>763.04222345000005</v>
      </c>
      <c r="B4143">
        <v>0.29389964000000002</v>
      </c>
    </row>
    <row r="4144" spans="1:2">
      <c r="A4144" s="1">
        <v>763.20465803000002</v>
      </c>
      <c r="B4144">
        <v>0.29427039999999999</v>
      </c>
    </row>
    <row r="4145" spans="1:2">
      <c r="A4145" s="1">
        <v>763.26709986000003</v>
      </c>
      <c r="B4145">
        <v>0.29412672000000001</v>
      </c>
    </row>
    <row r="4146" spans="1:2">
      <c r="A4146" s="1">
        <v>763.68906498000001</v>
      </c>
      <c r="B4146">
        <v>0.293877</v>
      </c>
    </row>
    <row r="4147" spans="1:2">
      <c r="A4147" s="1">
        <v>763.54089974999999</v>
      </c>
      <c r="B4147">
        <v>0.29497252000000002</v>
      </c>
    </row>
    <row r="4148" spans="1:2">
      <c r="A4148" s="1">
        <v>763.50560187999997</v>
      </c>
      <c r="B4148">
        <v>0.29332448</v>
      </c>
    </row>
    <row r="4149" spans="1:2">
      <c r="A4149" s="1">
        <v>763.86533975999998</v>
      </c>
      <c r="B4149">
        <v>0.29250727999999998</v>
      </c>
    </row>
    <row r="4150" spans="1:2">
      <c r="A4150" s="1">
        <v>763.86737822999999</v>
      </c>
      <c r="B4150">
        <v>0.29370592000000001</v>
      </c>
    </row>
    <row r="4151" spans="1:2">
      <c r="A4151" s="1">
        <v>764.09515141999998</v>
      </c>
      <c r="B4151">
        <v>0.29453444000000001</v>
      </c>
    </row>
    <row r="4152" spans="1:2">
      <c r="A4152" s="1">
        <v>764.13688660000003</v>
      </c>
      <c r="B4152">
        <v>0.29606808000000001</v>
      </c>
    </row>
    <row r="4153" spans="1:2">
      <c r="A4153" s="1">
        <v>764.08345698999995</v>
      </c>
      <c r="B4153">
        <v>0.29457912000000003</v>
      </c>
    </row>
    <row r="4154" spans="1:2">
      <c r="A4154" s="1">
        <v>764.24170732000005</v>
      </c>
      <c r="B4154">
        <v>0.29198156000000003</v>
      </c>
    </row>
    <row r="4155" spans="1:2">
      <c r="A4155" s="1">
        <v>764.39276933999997</v>
      </c>
      <c r="B4155">
        <v>0.29350327999999998</v>
      </c>
    </row>
    <row r="4156" spans="1:2">
      <c r="A4156" s="1">
        <v>764.60809707999999</v>
      </c>
      <c r="B4156">
        <v>0.29350623999999997</v>
      </c>
    </row>
    <row r="4157" spans="1:2">
      <c r="A4157" s="1">
        <v>764.71077204000005</v>
      </c>
      <c r="B4157">
        <v>0.29566396</v>
      </c>
    </row>
    <row r="4158" spans="1:2">
      <c r="A4158" s="1">
        <v>764.83415364999996</v>
      </c>
      <c r="B4158">
        <v>0.29429539999999998</v>
      </c>
    </row>
    <row r="4159" spans="1:2">
      <c r="A4159" s="1">
        <v>764.79520797999999</v>
      </c>
      <c r="B4159">
        <v>0.29439556</v>
      </c>
    </row>
    <row r="4160" spans="1:2">
      <c r="A4160" s="1">
        <v>765.03059863999999</v>
      </c>
      <c r="B4160">
        <v>0.29609728000000002</v>
      </c>
    </row>
    <row r="4161" spans="1:2">
      <c r="A4161" s="1">
        <v>765.05988835999995</v>
      </c>
      <c r="B4161">
        <v>0.29592264000000001</v>
      </c>
    </row>
    <row r="4162" spans="1:2">
      <c r="A4162" s="1">
        <v>765.26963710999996</v>
      </c>
      <c r="B4162">
        <v>0.29543863999999997</v>
      </c>
    </row>
    <row r="4163" spans="1:2">
      <c r="A4163" s="1">
        <v>765.31094313000006</v>
      </c>
      <c r="B4163">
        <v>0.29460836000000001</v>
      </c>
    </row>
    <row r="4164" spans="1:2">
      <c r="A4164" s="1">
        <v>765.67786932000001</v>
      </c>
      <c r="B4164">
        <v>0.29476868000000001</v>
      </c>
    </row>
    <row r="4165" spans="1:2">
      <c r="A4165" s="1">
        <v>765.62798023000005</v>
      </c>
      <c r="B4165">
        <v>0.29465303999999998</v>
      </c>
    </row>
    <row r="4166" spans="1:2">
      <c r="A4166" s="1">
        <v>765.82303047000005</v>
      </c>
      <c r="B4166">
        <v>0.29701756000000001</v>
      </c>
    </row>
    <row r="4167" spans="1:2">
      <c r="A4167" s="1">
        <v>765.80876111999999</v>
      </c>
      <c r="B4167">
        <v>0.29570864000000002</v>
      </c>
    </row>
    <row r="4168" spans="1:2">
      <c r="A4168" s="1">
        <v>766.05713366999998</v>
      </c>
      <c r="B4168">
        <v>0.29476627999999999</v>
      </c>
    </row>
    <row r="4169" spans="1:2">
      <c r="A4169" s="1">
        <v>766.05477332999999</v>
      </c>
      <c r="B4169">
        <v>0.29549944</v>
      </c>
    </row>
    <row r="4170" spans="1:2">
      <c r="A4170" s="1">
        <v>766.14328622999994</v>
      </c>
      <c r="B4170">
        <v>0.29586064000000001</v>
      </c>
    </row>
    <row r="4171" spans="1:2">
      <c r="A4171" s="1">
        <v>766.17300509999995</v>
      </c>
      <c r="B4171">
        <v>0.29600191999999997</v>
      </c>
    </row>
    <row r="4172" spans="1:2">
      <c r="A4172" s="1">
        <v>766.59142971000006</v>
      </c>
      <c r="B4172">
        <v>0.29562759999999999</v>
      </c>
    </row>
    <row r="4173" spans="1:2">
      <c r="A4173" s="1">
        <v>766.49036407000006</v>
      </c>
      <c r="B4173">
        <v>0.29527115999999998</v>
      </c>
    </row>
    <row r="4174" spans="1:2">
      <c r="A4174" s="1">
        <v>766.81115626999997</v>
      </c>
      <c r="B4174">
        <v>0.29579448000000003</v>
      </c>
    </row>
    <row r="4175" spans="1:2">
      <c r="A4175" s="1">
        <v>766.81480408000004</v>
      </c>
      <c r="B4175">
        <v>0.29646264</v>
      </c>
    </row>
    <row r="4176" spans="1:2">
      <c r="A4176" s="1">
        <v>766.87670946000003</v>
      </c>
      <c r="B4176">
        <v>0.29796228000000002</v>
      </c>
    </row>
    <row r="4177" spans="1:2">
      <c r="A4177" s="1">
        <v>767.05652474999999</v>
      </c>
      <c r="B4177">
        <v>0.29590652000000001</v>
      </c>
    </row>
    <row r="4178" spans="1:2">
      <c r="A4178" s="1">
        <v>767.08570718999999</v>
      </c>
      <c r="B4178">
        <v>0.29529916</v>
      </c>
    </row>
    <row r="4179" spans="1:2">
      <c r="A4179" s="1">
        <v>767.29695796999999</v>
      </c>
      <c r="B4179">
        <v>0.29616164</v>
      </c>
    </row>
    <row r="4180" spans="1:2">
      <c r="A4180" s="1">
        <v>767.46046543</v>
      </c>
      <c r="B4180">
        <v>0.29532659999999999</v>
      </c>
    </row>
    <row r="4181" spans="1:2">
      <c r="A4181" s="1">
        <v>767.43879317999995</v>
      </c>
      <c r="B4181">
        <v>0.29642807999999998</v>
      </c>
    </row>
    <row r="4182" spans="1:2">
      <c r="A4182" s="1">
        <v>767.67064332999996</v>
      </c>
      <c r="B4182">
        <v>0.29709864000000002</v>
      </c>
    </row>
    <row r="4183" spans="1:2">
      <c r="A4183" s="1">
        <v>767.59285926999996</v>
      </c>
      <c r="B4183">
        <v>0.29613183999999998</v>
      </c>
    </row>
    <row r="4184" spans="1:2">
      <c r="A4184" s="1">
        <v>767.91032553000002</v>
      </c>
      <c r="B4184">
        <v>0.29609012000000001</v>
      </c>
    </row>
    <row r="4185" spans="1:2">
      <c r="A4185" s="1">
        <v>767.90013312999997</v>
      </c>
      <c r="B4185">
        <v>0.29673147999999999</v>
      </c>
    </row>
    <row r="4186" spans="1:2">
      <c r="A4186" s="1">
        <v>768.28658581000002</v>
      </c>
      <c r="B4186">
        <v>0.29663667999999999</v>
      </c>
    </row>
    <row r="4187" spans="1:2">
      <c r="A4187" s="1">
        <v>768.01042557000005</v>
      </c>
      <c r="B4187">
        <v>0.29721007999999999</v>
      </c>
    </row>
    <row r="4188" spans="1:2">
      <c r="A4188" s="1">
        <v>768.29431056999999</v>
      </c>
      <c r="B4188">
        <v>0.29594167999999998</v>
      </c>
    </row>
    <row r="4189" spans="1:2">
      <c r="A4189" s="1">
        <v>768.48839521000002</v>
      </c>
      <c r="B4189">
        <v>0.29614136000000002</v>
      </c>
    </row>
    <row r="4190" spans="1:2">
      <c r="A4190" s="1">
        <v>768.49333048000005</v>
      </c>
      <c r="B4190">
        <v>0.29710160000000002</v>
      </c>
    </row>
    <row r="4191" spans="1:2">
      <c r="A4191" s="1">
        <v>768.51993799000002</v>
      </c>
      <c r="B4191">
        <v>0.29762016000000002</v>
      </c>
    </row>
    <row r="4192" spans="1:2">
      <c r="A4192" s="1">
        <v>768.72131823999996</v>
      </c>
      <c r="B4192">
        <v>0.29595539999999998</v>
      </c>
    </row>
    <row r="4193" spans="1:2">
      <c r="A4193" s="1">
        <v>768.86626481999997</v>
      </c>
      <c r="B4193">
        <v>0.29558408000000003</v>
      </c>
    </row>
    <row r="4194" spans="1:2">
      <c r="A4194" s="1">
        <v>768.94780397</v>
      </c>
      <c r="B4194">
        <v>0.29643044000000002</v>
      </c>
    </row>
    <row r="4195" spans="1:2">
      <c r="A4195" s="1">
        <v>769.06324625000002</v>
      </c>
      <c r="B4195">
        <v>0.29665696000000003</v>
      </c>
    </row>
    <row r="4196" spans="1:2">
      <c r="A4196" s="1">
        <v>769.27632093</v>
      </c>
      <c r="B4196">
        <v>0.29825736000000003</v>
      </c>
    </row>
    <row r="4197" spans="1:2">
      <c r="A4197" s="1">
        <v>769.28683519000003</v>
      </c>
      <c r="B4197">
        <v>0.29743180000000002</v>
      </c>
    </row>
    <row r="4198" spans="1:2">
      <c r="A4198" s="1">
        <v>769.34058665999999</v>
      </c>
      <c r="B4198">
        <v>0.29731560000000001</v>
      </c>
    </row>
    <row r="4199" spans="1:2">
      <c r="A4199" s="1">
        <v>769.53295469</v>
      </c>
      <c r="B4199">
        <v>0.29667603999999997</v>
      </c>
    </row>
    <row r="4200" spans="1:2">
      <c r="A4200" s="1">
        <v>769.63112353999998</v>
      </c>
      <c r="B4200">
        <v>0.29758975999999998</v>
      </c>
    </row>
    <row r="4201" spans="1:2">
      <c r="A4201" s="1">
        <v>769.80224848</v>
      </c>
      <c r="B4201">
        <v>0.29749083999999998</v>
      </c>
    </row>
    <row r="4202" spans="1:2">
      <c r="A4202" s="1">
        <v>769.88872289999995</v>
      </c>
      <c r="B4202">
        <v>0.29638992000000003</v>
      </c>
    </row>
    <row r="4203" spans="1:2">
      <c r="A4203" s="1">
        <v>770.11939286999996</v>
      </c>
      <c r="B4203">
        <v>0.29725775999999998</v>
      </c>
    </row>
    <row r="4204" spans="1:2">
      <c r="A4204" s="1">
        <v>770.19867896999995</v>
      </c>
      <c r="B4204">
        <v>0.29863879999999998</v>
      </c>
    </row>
    <row r="4205" spans="1:2">
      <c r="A4205" s="1">
        <v>770.26616335000006</v>
      </c>
      <c r="B4205">
        <v>0.29841111999999997</v>
      </c>
    </row>
    <row r="4206" spans="1:2">
      <c r="A4206" s="1">
        <v>770.59360743000002</v>
      </c>
      <c r="B4206">
        <v>0.29760703999999999</v>
      </c>
    </row>
    <row r="4207" spans="1:2">
      <c r="A4207" s="1">
        <v>770.42376994999995</v>
      </c>
      <c r="B4207">
        <v>0.29724524000000002</v>
      </c>
    </row>
    <row r="4208" spans="1:2">
      <c r="A4208" s="1">
        <v>770.51314116000003</v>
      </c>
      <c r="B4208">
        <v>0.297371</v>
      </c>
    </row>
    <row r="4209" spans="1:2">
      <c r="A4209" s="1">
        <v>770.68126201999996</v>
      </c>
      <c r="B4209">
        <v>0.29825972000000001</v>
      </c>
    </row>
    <row r="4210" spans="1:2">
      <c r="A4210" s="1">
        <v>770.89648247000002</v>
      </c>
      <c r="B4210">
        <v>0.29785324000000002</v>
      </c>
    </row>
    <row r="4211" spans="1:2">
      <c r="A4211" s="1">
        <v>771.02737427</v>
      </c>
      <c r="B4211">
        <v>0.29710636000000001</v>
      </c>
    </row>
    <row r="4212" spans="1:2">
      <c r="A4212" s="1">
        <v>771.18401527000003</v>
      </c>
      <c r="B4212">
        <v>0.29721187999999998</v>
      </c>
    </row>
    <row r="4213" spans="1:2">
      <c r="A4213" s="1">
        <v>771.20600938999996</v>
      </c>
      <c r="B4213">
        <v>0.29835808000000003</v>
      </c>
    </row>
    <row r="4214" spans="1:2">
      <c r="A4214" s="1">
        <v>771.48227692</v>
      </c>
      <c r="B4214">
        <v>0.29811132000000001</v>
      </c>
    </row>
    <row r="4215" spans="1:2">
      <c r="A4215" s="1">
        <v>771.41189574999999</v>
      </c>
      <c r="B4215">
        <v>0.29808151999999999</v>
      </c>
    </row>
    <row r="4216" spans="1:2">
      <c r="A4216" s="1">
        <v>771.35074139000005</v>
      </c>
      <c r="B4216">
        <v>0.29779539999999999</v>
      </c>
    </row>
    <row r="4217" spans="1:2">
      <c r="A4217" s="1">
        <v>771.57379389000005</v>
      </c>
      <c r="B4217">
        <v>0.29824423999999999</v>
      </c>
    </row>
    <row r="4218" spans="1:2">
      <c r="A4218" s="1">
        <v>771.64707183999997</v>
      </c>
      <c r="B4218">
        <v>0.30025768000000003</v>
      </c>
    </row>
    <row r="4219" spans="1:2">
      <c r="A4219" s="1">
        <v>771.68580294000003</v>
      </c>
      <c r="B4219">
        <v>0.29897615999999999</v>
      </c>
    </row>
    <row r="4220" spans="1:2">
      <c r="A4220" s="1">
        <v>772.24552630999995</v>
      </c>
      <c r="B4220">
        <v>0.29796708</v>
      </c>
    </row>
    <row r="4221" spans="1:2">
      <c r="A4221" s="1">
        <v>772.11871146999999</v>
      </c>
      <c r="B4221">
        <v>0.29813692000000003</v>
      </c>
    </row>
    <row r="4222" spans="1:2">
      <c r="A4222" s="1">
        <v>772.31451273000005</v>
      </c>
      <c r="B4222">
        <v>0.29836044</v>
      </c>
    </row>
    <row r="4223" spans="1:2">
      <c r="A4223" s="1">
        <v>772.22288847000004</v>
      </c>
      <c r="B4223">
        <v>0.29903755999999998</v>
      </c>
    </row>
    <row r="4224" spans="1:2">
      <c r="A4224" s="1">
        <v>772.18211888999997</v>
      </c>
      <c r="B4224">
        <v>0.29910016</v>
      </c>
    </row>
    <row r="4225" spans="1:2">
      <c r="A4225" s="1">
        <v>772.46965169999999</v>
      </c>
      <c r="B4225">
        <v>0.29881940000000001</v>
      </c>
    </row>
    <row r="4226" spans="1:2">
      <c r="A4226" s="1">
        <v>772.76211977000003</v>
      </c>
      <c r="B4226">
        <v>0.29916692</v>
      </c>
    </row>
    <row r="4227" spans="1:2">
      <c r="A4227" s="1">
        <v>772.77381419999995</v>
      </c>
      <c r="B4227">
        <v>0.29959427999999999</v>
      </c>
    </row>
    <row r="4228" spans="1:2">
      <c r="A4228" s="1">
        <v>772.85149096999999</v>
      </c>
      <c r="B4228">
        <v>0.29830679999999998</v>
      </c>
    </row>
    <row r="4229" spans="1:2">
      <c r="A4229" s="1">
        <v>772.98914193999997</v>
      </c>
      <c r="B4229">
        <v>0.29829312000000002</v>
      </c>
    </row>
    <row r="4230" spans="1:2">
      <c r="A4230" s="1">
        <v>773.18558693</v>
      </c>
      <c r="B4230">
        <v>0.29914604</v>
      </c>
    </row>
    <row r="4231" spans="1:2">
      <c r="A4231" s="1">
        <v>773.30285311</v>
      </c>
      <c r="B4231">
        <v>0.29950488000000003</v>
      </c>
    </row>
    <row r="4232" spans="1:2">
      <c r="A4232" s="1">
        <v>773.43149185000004</v>
      </c>
      <c r="B4232">
        <v>0.29871572000000002</v>
      </c>
    </row>
    <row r="4233" spans="1:2">
      <c r="A4233" s="1">
        <v>773.55047463999995</v>
      </c>
      <c r="B4233">
        <v>0.29869484000000002</v>
      </c>
    </row>
    <row r="4234" spans="1:2">
      <c r="A4234" s="1">
        <v>773.71902465999995</v>
      </c>
      <c r="B4234">
        <v>0.29948760000000002</v>
      </c>
    </row>
    <row r="4235" spans="1:2">
      <c r="A4235" s="1">
        <v>773.76086711999994</v>
      </c>
      <c r="B4235">
        <v>0.29973376000000002</v>
      </c>
    </row>
    <row r="4236" spans="1:2">
      <c r="A4236" s="1">
        <v>773.70797396</v>
      </c>
      <c r="B4236">
        <v>0.29982671999999999</v>
      </c>
    </row>
    <row r="4237" spans="1:2">
      <c r="A4237" s="1">
        <v>773.88339042999996</v>
      </c>
      <c r="B4237">
        <v>0.29828655999999998</v>
      </c>
    </row>
    <row r="4238" spans="1:2">
      <c r="A4238" s="1">
        <v>774.04346466000004</v>
      </c>
      <c r="B4238">
        <v>0.30031787999999998</v>
      </c>
    </row>
    <row r="4239" spans="1:2">
      <c r="A4239" s="1">
        <v>774.01814461000004</v>
      </c>
      <c r="B4239">
        <v>0.30046092000000002</v>
      </c>
    </row>
    <row r="4240" spans="1:2">
      <c r="A4240" s="1">
        <v>774.14388656999995</v>
      </c>
      <c r="B4240">
        <v>0.29983863999999999</v>
      </c>
    </row>
    <row r="4241" spans="1:2">
      <c r="A4241" s="1">
        <v>774.34569596999995</v>
      </c>
      <c r="B4241">
        <v>0.29916155999999999</v>
      </c>
    </row>
    <row r="4242" spans="1:2">
      <c r="A4242" s="1">
        <v>774.52218532999996</v>
      </c>
      <c r="B4242">
        <v>0.30032263999999997</v>
      </c>
    </row>
    <row r="4243" spans="1:2">
      <c r="A4243" s="1">
        <v>774.48956966000003</v>
      </c>
      <c r="B4243">
        <v>0.30049132000000001</v>
      </c>
    </row>
    <row r="4244" spans="1:2">
      <c r="A4244" s="1">
        <v>774.29473399999995</v>
      </c>
      <c r="B4244">
        <v>0.30003116000000002</v>
      </c>
    </row>
    <row r="4245" spans="1:2">
      <c r="A4245" s="1">
        <v>774.84930754000004</v>
      </c>
      <c r="B4245">
        <v>0.29997992000000001</v>
      </c>
    </row>
    <row r="4246" spans="1:2">
      <c r="A4246" s="1">
        <v>774.79180097999995</v>
      </c>
      <c r="B4246">
        <v>0.30019328000000001</v>
      </c>
    </row>
    <row r="4247" spans="1:2">
      <c r="A4247" s="1">
        <v>774.94575977</v>
      </c>
      <c r="B4247">
        <v>0.30074047999999998</v>
      </c>
    </row>
    <row r="4248" spans="1:2">
      <c r="A4248" s="1">
        <v>775.12600422000003</v>
      </c>
      <c r="B4248">
        <v>0.3010236</v>
      </c>
    </row>
    <row r="4249" spans="1:2">
      <c r="A4249" s="1">
        <v>775.39347410000005</v>
      </c>
      <c r="B4249">
        <v>0.30069936000000003</v>
      </c>
    </row>
    <row r="4250" spans="1:2">
      <c r="A4250" s="1">
        <v>775.44100285000002</v>
      </c>
      <c r="B4250">
        <v>0.30040191999999999</v>
      </c>
    </row>
    <row r="4251" spans="1:2">
      <c r="A4251" s="1">
        <v>775.62328577000005</v>
      </c>
      <c r="B4251">
        <v>0.30133472</v>
      </c>
    </row>
    <row r="4252" spans="1:2">
      <c r="A4252" s="1">
        <v>775.75567961000002</v>
      </c>
      <c r="B4252">
        <v>0.30103848</v>
      </c>
    </row>
    <row r="4253" spans="1:2">
      <c r="A4253" s="1">
        <v>775.81844330000001</v>
      </c>
      <c r="B4253">
        <v>0.29981780000000002</v>
      </c>
    </row>
    <row r="4254" spans="1:2">
      <c r="A4254" s="1">
        <v>775.93270540000003</v>
      </c>
      <c r="B4254">
        <v>0.30047523999999998</v>
      </c>
    </row>
    <row r="4255" spans="1:2">
      <c r="A4255" s="1">
        <v>775.92884302000004</v>
      </c>
      <c r="B4255">
        <v>0.30167147999999999</v>
      </c>
    </row>
    <row r="4256" spans="1:2">
      <c r="A4256" s="1">
        <v>776.15725994000002</v>
      </c>
      <c r="B4256">
        <v>0.30139196000000001</v>
      </c>
    </row>
    <row r="4257" spans="1:2">
      <c r="A4257" s="1">
        <v>776.39662026999997</v>
      </c>
      <c r="B4257">
        <v>0.30036375999999998</v>
      </c>
    </row>
    <row r="4258" spans="1:2">
      <c r="A4258" s="1">
        <v>776.29694939000001</v>
      </c>
      <c r="B4258">
        <v>0.30006576000000001</v>
      </c>
    </row>
    <row r="4259" spans="1:2">
      <c r="A4259" s="1">
        <v>776.58501863000004</v>
      </c>
      <c r="B4259">
        <v>0.30049787999999999</v>
      </c>
    </row>
    <row r="4260" spans="1:2">
      <c r="A4260" s="1">
        <v>776.59049033999997</v>
      </c>
      <c r="B4260">
        <v>0.30174124000000002</v>
      </c>
    </row>
    <row r="4261" spans="1:2">
      <c r="A4261" s="1">
        <v>776.85259581000003</v>
      </c>
      <c r="B4261">
        <v>0.30096400000000001</v>
      </c>
    </row>
    <row r="4262" spans="1:2">
      <c r="A4262" s="1">
        <v>776.86128615999996</v>
      </c>
      <c r="B4262">
        <v>0.30034588000000001</v>
      </c>
    </row>
    <row r="4263" spans="1:2">
      <c r="A4263" s="1">
        <v>776.95956230000002</v>
      </c>
      <c r="B4263">
        <v>0.30090139999999999</v>
      </c>
    </row>
    <row r="4264" spans="1:2">
      <c r="A4264" s="1">
        <v>777.17134953000004</v>
      </c>
      <c r="B4264">
        <v>0.30189324000000001</v>
      </c>
    </row>
    <row r="4265" spans="1:2">
      <c r="A4265" s="1">
        <v>777.23411322000004</v>
      </c>
      <c r="B4265">
        <v>0.30139492000000001</v>
      </c>
    </row>
    <row r="4266" spans="1:2">
      <c r="A4266" s="1">
        <v>777.23540068</v>
      </c>
      <c r="B4266">
        <v>0.30083108000000003</v>
      </c>
    </row>
    <row r="4267" spans="1:2">
      <c r="A4267" s="1">
        <v>777.20664739999995</v>
      </c>
      <c r="B4267">
        <v>0.29994475999999998</v>
      </c>
    </row>
    <row r="4268" spans="1:2">
      <c r="A4268" s="1">
        <v>777.36135721000005</v>
      </c>
      <c r="B4268">
        <v>0.30208456</v>
      </c>
    </row>
    <row r="4269" spans="1:2">
      <c r="A4269" s="1">
        <v>777.69309281999995</v>
      </c>
      <c r="B4269">
        <v>0.30124235999999999</v>
      </c>
    </row>
    <row r="4270" spans="1:2">
      <c r="A4270" s="1">
        <v>777.54664420999995</v>
      </c>
      <c r="B4270">
        <v>0.30119824000000001</v>
      </c>
    </row>
    <row r="4271" spans="1:2">
      <c r="A4271" s="1">
        <v>778.04692983999996</v>
      </c>
      <c r="B4271">
        <v>0.30133295999999998</v>
      </c>
    </row>
    <row r="4272" spans="1:2">
      <c r="A4272" s="1">
        <v>777.98749208000004</v>
      </c>
      <c r="B4272">
        <v>0.30067431999999999</v>
      </c>
    </row>
    <row r="4273" spans="1:2">
      <c r="A4273" s="1">
        <v>777.93256043999997</v>
      </c>
      <c r="B4273">
        <v>0.30057119999999998</v>
      </c>
    </row>
    <row r="4274" spans="1:2">
      <c r="A4274" s="1">
        <v>777.97429562000002</v>
      </c>
      <c r="B4274">
        <v>0.30178236000000003</v>
      </c>
    </row>
    <row r="4275" spans="1:2">
      <c r="A4275" s="1">
        <v>778.24208736000003</v>
      </c>
      <c r="B4275">
        <v>0.30192659999999999</v>
      </c>
    </row>
    <row r="4276" spans="1:2">
      <c r="A4276" s="1">
        <v>778.43821048999996</v>
      </c>
      <c r="B4276">
        <v>0.30164943999999999</v>
      </c>
    </row>
    <row r="4277" spans="1:2">
      <c r="A4277" s="1">
        <v>778.58766317000004</v>
      </c>
      <c r="B4277">
        <v>0.30041624</v>
      </c>
    </row>
    <row r="4278" spans="1:2">
      <c r="A4278" s="1">
        <v>778.58862877000001</v>
      </c>
      <c r="B4278">
        <v>0.30098604000000001</v>
      </c>
    </row>
    <row r="4279" spans="1:2">
      <c r="A4279" s="1">
        <v>778.75803709000002</v>
      </c>
      <c r="B4279">
        <v>0.30193792000000003</v>
      </c>
    </row>
    <row r="4280" spans="1:2">
      <c r="A4280" s="1">
        <v>778.86918782999999</v>
      </c>
      <c r="B4280">
        <v>0.30291960000000001</v>
      </c>
    </row>
    <row r="4281" spans="1:2">
      <c r="A4281" s="1">
        <v>778.99256945000002</v>
      </c>
      <c r="B4281">
        <v>0.30316219999999999</v>
      </c>
    </row>
    <row r="4282" spans="1:2">
      <c r="A4282" s="1">
        <v>779.17120456999999</v>
      </c>
      <c r="B4282">
        <v>0.30243384000000001</v>
      </c>
    </row>
    <row r="4283" spans="1:2">
      <c r="A4283" s="1">
        <v>779.15886640999997</v>
      </c>
      <c r="B4283">
        <v>0.30157911999999998</v>
      </c>
    </row>
    <row r="4284" spans="1:2">
      <c r="A4284" s="1">
        <v>779.35262918000001</v>
      </c>
      <c r="B4284">
        <v>0.30213519999999999</v>
      </c>
    </row>
    <row r="4285" spans="1:2">
      <c r="A4285" s="1">
        <v>779.38138246999995</v>
      </c>
      <c r="B4285">
        <v>0.3026818</v>
      </c>
    </row>
    <row r="4286" spans="1:2">
      <c r="A4286" s="1">
        <v>779.68114614000001</v>
      </c>
      <c r="B4286">
        <v>0.30294643999999998</v>
      </c>
    </row>
    <row r="4287" spans="1:2">
      <c r="A4287" s="1">
        <v>779.81193066000003</v>
      </c>
      <c r="B4287">
        <v>0.30353592000000001</v>
      </c>
    </row>
    <row r="4288" spans="1:2">
      <c r="A4288" s="1">
        <v>779.83167171000002</v>
      </c>
      <c r="B4288">
        <v>0.30181036</v>
      </c>
    </row>
    <row r="4289" spans="1:2">
      <c r="A4289" s="1">
        <v>779.92705106999995</v>
      </c>
      <c r="B4289">
        <v>0.30161904</v>
      </c>
    </row>
    <row r="4290" spans="1:2">
      <c r="A4290" s="1">
        <v>779.99517918000004</v>
      </c>
      <c r="B4290">
        <v>0.30235455999999999</v>
      </c>
    </row>
    <row r="4291" spans="1:2">
      <c r="A4291" s="1">
        <v>780.30921221000006</v>
      </c>
      <c r="B4291">
        <v>0.30165184</v>
      </c>
    </row>
    <row r="4292" spans="1:2">
      <c r="A4292" s="1">
        <v>780.19806146999997</v>
      </c>
      <c r="B4292">
        <v>0.30311512000000002</v>
      </c>
    </row>
    <row r="4293" spans="1:2">
      <c r="A4293" s="1">
        <v>780.38002253000002</v>
      </c>
      <c r="B4293">
        <v>0.30239152000000002</v>
      </c>
    </row>
    <row r="4294" spans="1:2">
      <c r="A4294" s="1">
        <v>780.55082560000005</v>
      </c>
      <c r="B4294">
        <v>0.30367359999999999</v>
      </c>
    </row>
    <row r="4295" spans="1:2">
      <c r="A4295" s="1">
        <v>780.49954176000006</v>
      </c>
      <c r="B4295">
        <v>0.30283320000000002</v>
      </c>
    </row>
    <row r="4296" spans="1:2">
      <c r="A4296" s="1">
        <v>780.61863184000003</v>
      </c>
      <c r="B4296">
        <v>0.30385719999999999</v>
      </c>
    </row>
    <row r="4297" spans="1:2">
      <c r="A4297" s="1">
        <v>780.87633847999996</v>
      </c>
      <c r="B4297">
        <v>0.30309903999999999</v>
      </c>
    </row>
    <row r="4298" spans="1:2">
      <c r="A4298" s="1">
        <v>780.96345663</v>
      </c>
      <c r="B4298">
        <v>0.30325876000000002</v>
      </c>
    </row>
    <row r="4299" spans="1:2">
      <c r="A4299" s="1">
        <v>781.02911711000002</v>
      </c>
      <c r="B4299">
        <v>0.30334220000000001</v>
      </c>
    </row>
    <row r="4300" spans="1:2">
      <c r="A4300" s="1">
        <v>781.21719359999997</v>
      </c>
      <c r="B4300">
        <v>0.30237604000000001</v>
      </c>
    </row>
    <row r="4301" spans="1:2">
      <c r="A4301" s="1">
        <v>781.43059014999994</v>
      </c>
      <c r="B4301">
        <v>0.30382680000000001</v>
      </c>
    </row>
    <row r="4302" spans="1:2">
      <c r="A4302" s="1">
        <v>781.53605460999995</v>
      </c>
      <c r="B4302">
        <v>0.30263708</v>
      </c>
    </row>
    <row r="4303" spans="1:2">
      <c r="A4303" s="1">
        <v>781.66050911000002</v>
      </c>
      <c r="B4303">
        <v>0.30383811999999999</v>
      </c>
    </row>
    <row r="4304" spans="1:2">
      <c r="A4304" s="1">
        <v>781.76747561000002</v>
      </c>
      <c r="B4304">
        <v>0.30353056</v>
      </c>
    </row>
    <row r="4305" spans="1:2">
      <c r="A4305" s="1">
        <v>782.00533389999998</v>
      </c>
      <c r="B4305">
        <v>0.30325044000000001</v>
      </c>
    </row>
    <row r="4306" spans="1:2">
      <c r="A4306" s="1">
        <v>781.79365396000003</v>
      </c>
      <c r="B4306">
        <v>0.30399308000000003</v>
      </c>
    </row>
    <row r="4307" spans="1:2">
      <c r="A4307" s="1">
        <v>782.16894864999995</v>
      </c>
      <c r="B4307">
        <v>0.30484664</v>
      </c>
    </row>
    <row r="4308" spans="1:2">
      <c r="A4308" s="1">
        <v>782.09234475999995</v>
      </c>
      <c r="B4308">
        <v>0.30442224000000001</v>
      </c>
    </row>
    <row r="4309" spans="1:2">
      <c r="A4309" s="1">
        <v>782.37107992000006</v>
      </c>
      <c r="B4309">
        <v>0.30411112000000001</v>
      </c>
    </row>
    <row r="4310" spans="1:2">
      <c r="A4310" s="1">
        <v>782.14470147999998</v>
      </c>
      <c r="B4310">
        <v>0.30393051999999998</v>
      </c>
    </row>
    <row r="4311" spans="1:2">
      <c r="A4311" s="1">
        <v>782.43169784999998</v>
      </c>
      <c r="B4311">
        <v>0.30477391999999998</v>
      </c>
    </row>
    <row r="4312" spans="1:2">
      <c r="A4312" s="1">
        <v>782.62138367</v>
      </c>
      <c r="B4312">
        <v>0.30498431999999998</v>
      </c>
    </row>
    <row r="4313" spans="1:2">
      <c r="A4313" s="1">
        <v>782.59230851999996</v>
      </c>
      <c r="B4313">
        <v>0.30454384000000001</v>
      </c>
    </row>
    <row r="4314" spans="1:2">
      <c r="A4314" s="1">
        <v>782.91653395000003</v>
      </c>
      <c r="B4314">
        <v>0.30555176000000001</v>
      </c>
    </row>
    <row r="4315" spans="1:2">
      <c r="A4315" s="1">
        <v>783.03315639000004</v>
      </c>
      <c r="B4315">
        <v>0.30405092</v>
      </c>
    </row>
    <row r="4316" spans="1:2">
      <c r="A4316" s="1">
        <v>783.17391871999996</v>
      </c>
      <c r="B4316">
        <v>0.30451644</v>
      </c>
    </row>
    <row r="4317" spans="1:2">
      <c r="A4317" s="1">
        <v>783.21737051000002</v>
      </c>
      <c r="B4317">
        <v>0.30513987999999997</v>
      </c>
    </row>
    <row r="4318" spans="1:2">
      <c r="A4318" s="1">
        <v>783.36725234999994</v>
      </c>
      <c r="B4318">
        <v>0.30564772000000001</v>
      </c>
    </row>
    <row r="4319" spans="1:2">
      <c r="A4319" s="1">
        <v>783.28732251999998</v>
      </c>
      <c r="B4319">
        <v>0.30542123999999998</v>
      </c>
    </row>
    <row r="4320" spans="1:2">
      <c r="A4320" s="1">
        <v>783.03530216000001</v>
      </c>
      <c r="B4320">
        <v>0.30549692000000001</v>
      </c>
    </row>
    <row r="4321" spans="1:2">
      <c r="A4321" s="1">
        <v>783.04603099999997</v>
      </c>
      <c r="B4321">
        <v>0.30535624</v>
      </c>
    </row>
    <row r="4322" spans="1:2">
      <c r="A4322" s="1">
        <v>783.74136685999997</v>
      </c>
      <c r="B4322">
        <v>0.30460048000000001</v>
      </c>
    </row>
    <row r="4323" spans="1:2">
      <c r="A4323" s="1">
        <v>783.59642028999997</v>
      </c>
      <c r="B4323">
        <v>0.30481148000000002</v>
      </c>
    </row>
    <row r="4324" spans="1:2">
      <c r="A4324" s="1">
        <v>783.98115634999999</v>
      </c>
      <c r="B4324">
        <v>0.30558336000000003</v>
      </c>
    </row>
    <row r="4325" spans="1:2">
      <c r="A4325" s="1">
        <v>784.13801192999995</v>
      </c>
      <c r="B4325">
        <v>0.30617524000000002</v>
      </c>
    </row>
    <row r="4326" spans="1:2">
      <c r="A4326" s="1">
        <v>784.02761221000003</v>
      </c>
      <c r="B4326">
        <v>0.30492412000000002</v>
      </c>
    </row>
    <row r="4327" spans="1:2">
      <c r="A4327" s="1">
        <v>784.19476748</v>
      </c>
      <c r="B4327">
        <v>0.30480192</v>
      </c>
    </row>
    <row r="4328" spans="1:2">
      <c r="A4328" s="1">
        <v>784.49871540000004</v>
      </c>
      <c r="B4328">
        <v>0.30501232</v>
      </c>
    </row>
    <row r="4329" spans="1:2">
      <c r="A4329" s="1">
        <v>784.08898115</v>
      </c>
      <c r="B4329">
        <v>0.3061198</v>
      </c>
    </row>
    <row r="4330" spans="1:2">
      <c r="A4330" s="1">
        <v>784.55343245999995</v>
      </c>
      <c r="B4330">
        <v>0.306419</v>
      </c>
    </row>
    <row r="4331" spans="1:2">
      <c r="A4331" s="1">
        <v>784.64419841999995</v>
      </c>
      <c r="B4331">
        <v>0.30562208000000002</v>
      </c>
    </row>
    <row r="4332" spans="1:2">
      <c r="A4332" s="1">
        <v>784.87089872000001</v>
      </c>
      <c r="B4332">
        <v>0.30555356</v>
      </c>
    </row>
    <row r="4333" spans="1:2">
      <c r="A4333" s="1">
        <v>784.90802050000002</v>
      </c>
      <c r="B4333">
        <v>0.3052436</v>
      </c>
    </row>
    <row r="4334" spans="1:2">
      <c r="A4334" s="1">
        <v>784.99610424000002</v>
      </c>
      <c r="B4334">
        <v>0.30487283999999998</v>
      </c>
    </row>
    <row r="4335" spans="1:2">
      <c r="A4335" s="1">
        <v>784.90029573000004</v>
      </c>
      <c r="B4335">
        <v>0.30607447999999998</v>
      </c>
    </row>
    <row r="4336" spans="1:2">
      <c r="A4336" s="1">
        <v>785.20338534999996</v>
      </c>
      <c r="B4336">
        <v>0.30614303999999998</v>
      </c>
    </row>
    <row r="4337" spans="1:2">
      <c r="A4337" s="1">
        <v>785.52761078000003</v>
      </c>
      <c r="B4337">
        <v>0.30696556000000003</v>
      </c>
    </row>
    <row r="4338" spans="1:2">
      <c r="A4338" s="1">
        <v>785.68242787999998</v>
      </c>
      <c r="B4338">
        <v>0.30663240000000003</v>
      </c>
    </row>
    <row r="4339" spans="1:2">
      <c r="A4339" s="1">
        <v>785.57524680999995</v>
      </c>
      <c r="B4339">
        <v>0.30556664</v>
      </c>
    </row>
    <row r="4340" spans="1:2">
      <c r="A4340" s="1">
        <v>785.52879095000003</v>
      </c>
      <c r="B4340">
        <v>0.30631888000000002</v>
      </c>
    </row>
    <row r="4341" spans="1:2">
      <c r="A4341" s="1">
        <v>785.82898378000004</v>
      </c>
      <c r="B4341">
        <v>0.30631291999999999</v>
      </c>
    </row>
    <row r="4342" spans="1:2">
      <c r="A4342" s="1">
        <v>786.02575063999996</v>
      </c>
      <c r="B4342">
        <v>0.30808496000000002</v>
      </c>
    </row>
    <row r="4343" spans="1:2">
      <c r="A4343" s="1">
        <v>786.08626127000002</v>
      </c>
      <c r="B4343">
        <v>0.30664552</v>
      </c>
    </row>
    <row r="4344" spans="1:2">
      <c r="A4344" s="1">
        <v>785.99356412999998</v>
      </c>
      <c r="B4344">
        <v>0.30641064000000001</v>
      </c>
    </row>
    <row r="4345" spans="1:2">
      <c r="A4345" s="1">
        <v>786.34589911</v>
      </c>
      <c r="B4345">
        <v>0.30675039999999998</v>
      </c>
    </row>
    <row r="4346" spans="1:2">
      <c r="A4346" s="1">
        <v>786.41831875000003</v>
      </c>
      <c r="B4346">
        <v>0.30646491999999997</v>
      </c>
    </row>
    <row r="4347" spans="1:2">
      <c r="A4347" s="1">
        <v>786.43473386999995</v>
      </c>
      <c r="B4347">
        <v>0.30669555999999998</v>
      </c>
    </row>
    <row r="4348" spans="1:2">
      <c r="A4348" s="1">
        <v>786.71604394999997</v>
      </c>
      <c r="B4348">
        <v>0.30693935999999999</v>
      </c>
    </row>
    <row r="4349" spans="1:2">
      <c r="A4349" s="1">
        <v>786.94907426999998</v>
      </c>
      <c r="B4349">
        <v>0.30715512</v>
      </c>
    </row>
    <row r="4350" spans="1:2">
      <c r="A4350" s="1">
        <v>786.85262203000002</v>
      </c>
      <c r="B4350">
        <v>0.30676708000000003</v>
      </c>
    </row>
    <row r="4351" spans="1:2">
      <c r="A4351" s="1">
        <v>786.93673610999997</v>
      </c>
      <c r="B4351">
        <v>0.3055756</v>
      </c>
    </row>
    <row r="4352" spans="1:2">
      <c r="A4352" s="1">
        <v>787.18628882999997</v>
      </c>
      <c r="B4352">
        <v>0.30577823999999998</v>
      </c>
    </row>
    <row r="4353" spans="1:2">
      <c r="A4353" s="1">
        <v>787.31911181999999</v>
      </c>
      <c r="B4353">
        <v>0.30722783999999997</v>
      </c>
    </row>
    <row r="4354" spans="1:2">
      <c r="A4354" s="1">
        <v>787.35483884999996</v>
      </c>
      <c r="B4354">
        <v>0.30787991999999997</v>
      </c>
    </row>
    <row r="4355" spans="1:2">
      <c r="A4355" s="1">
        <v>787.38831282000001</v>
      </c>
      <c r="B4355">
        <v>0.30688988</v>
      </c>
    </row>
    <row r="4356" spans="1:2">
      <c r="A4356" s="1">
        <v>787.58422136000002</v>
      </c>
      <c r="B4356">
        <v>0.30593680000000001</v>
      </c>
    </row>
    <row r="4357" spans="1:2">
      <c r="A4357" s="1">
        <v>787.64001130999998</v>
      </c>
      <c r="B4357">
        <v>0.30607867999999999</v>
      </c>
    </row>
    <row r="4358" spans="1:2">
      <c r="A4358" s="1">
        <v>787.84836530999996</v>
      </c>
      <c r="B4358">
        <v>0.30732024000000002</v>
      </c>
    </row>
    <row r="4359" spans="1:2">
      <c r="A4359" s="1">
        <v>787.91670798999996</v>
      </c>
      <c r="B4359">
        <v>0.30760036000000002</v>
      </c>
    </row>
    <row r="4360" spans="1:2">
      <c r="A4360" s="1">
        <v>788.12538385000005</v>
      </c>
      <c r="B4360">
        <v>0.30771779999999999</v>
      </c>
    </row>
    <row r="4361" spans="1:2">
      <c r="A4361" s="1">
        <v>788.10296058999995</v>
      </c>
      <c r="B4361">
        <v>0.30684635999999998</v>
      </c>
    </row>
    <row r="4362" spans="1:2">
      <c r="A4362" s="1">
        <v>788.30884694999997</v>
      </c>
      <c r="B4362">
        <v>0.30715572000000002</v>
      </c>
    </row>
    <row r="4363" spans="1:2">
      <c r="A4363" s="1">
        <v>788.38266134000003</v>
      </c>
      <c r="B4363">
        <v>0.30809212000000002</v>
      </c>
    </row>
    <row r="4364" spans="1:2">
      <c r="A4364" s="1">
        <v>788.43888044000005</v>
      </c>
      <c r="B4364">
        <v>0.30845568000000001</v>
      </c>
    </row>
    <row r="4365" spans="1:2">
      <c r="A4365" s="1">
        <v>788.08783292999999</v>
      </c>
      <c r="B4365">
        <v>0.30877996000000002</v>
      </c>
    </row>
    <row r="4366" spans="1:2">
      <c r="A4366" s="1">
        <v>788.60700129999998</v>
      </c>
      <c r="B4366">
        <v>0.30770288000000001</v>
      </c>
    </row>
    <row r="4367" spans="1:2">
      <c r="A4367" s="1">
        <v>788.67341280000005</v>
      </c>
      <c r="B4367">
        <v>0.30667828000000003</v>
      </c>
    </row>
    <row r="4368" spans="1:2">
      <c r="A4368" s="1">
        <v>788.88294697000003</v>
      </c>
      <c r="B4368">
        <v>0.30799256000000003</v>
      </c>
    </row>
    <row r="4369" spans="1:2">
      <c r="A4369" s="1">
        <v>788.66729736000002</v>
      </c>
      <c r="B4369">
        <v>0.30805216000000002</v>
      </c>
    </row>
    <row r="4370" spans="1:2">
      <c r="A4370" s="1">
        <v>789.10557031999997</v>
      </c>
      <c r="B4370">
        <v>0.30859396</v>
      </c>
    </row>
    <row r="4371" spans="1:2">
      <c r="A4371" s="1">
        <v>789.27294015999996</v>
      </c>
      <c r="B4371">
        <v>0.30763671999999997</v>
      </c>
    </row>
    <row r="4372" spans="1:2">
      <c r="A4372" s="1">
        <v>789.16983603999995</v>
      </c>
      <c r="B4372">
        <v>0.30772016000000002</v>
      </c>
    </row>
    <row r="4373" spans="1:2">
      <c r="A4373" s="1">
        <v>789.46917056999996</v>
      </c>
      <c r="B4373">
        <v>0.30900643999999999</v>
      </c>
    </row>
    <row r="4374" spans="1:2">
      <c r="A4374" s="1">
        <v>789.71357346000002</v>
      </c>
      <c r="B4374">
        <v>0.30911432</v>
      </c>
    </row>
    <row r="4375" spans="1:2">
      <c r="A4375" s="1">
        <v>789.58740234000004</v>
      </c>
      <c r="B4375">
        <v>0.30885563999999999</v>
      </c>
    </row>
    <row r="4376" spans="1:2">
      <c r="A4376" s="1">
        <v>789.95314837000001</v>
      </c>
      <c r="B4376">
        <v>0.30837584000000001</v>
      </c>
    </row>
    <row r="4377" spans="1:2">
      <c r="A4377" s="1">
        <v>789.80251551000003</v>
      </c>
      <c r="B4377">
        <v>0.30786439999999998</v>
      </c>
    </row>
    <row r="4378" spans="1:2">
      <c r="A4378" s="1">
        <v>789.67301845999998</v>
      </c>
      <c r="B4378">
        <v>0.30991424000000001</v>
      </c>
    </row>
    <row r="4379" spans="1:2">
      <c r="A4379" s="1">
        <v>790.06751775999999</v>
      </c>
      <c r="B4379">
        <v>0.30859876000000003</v>
      </c>
    </row>
    <row r="4380" spans="1:2">
      <c r="A4380" s="1">
        <v>790.31503200999998</v>
      </c>
      <c r="B4380">
        <v>0.30840859999999998</v>
      </c>
    </row>
    <row r="4381" spans="1:2">
      <c r="A4381" s="1">
        <v>790.36180973</v>
      </c>
      <c r="B4381">
        <v>0.30848668000000001</v>
      </c>
    </row>
    <row r="4382" spans="1:2">
      <c r="A4382" s="1">
        <v>790.40858746000004</v>
      </c>
      <c r="B4382">
        <v>0.30918884000000002</v>
      </c>
    </row>
    <row r="4383" spans="1:2">
      <c r="A4383" s="1">
        <v>790.60460329</v>
      </c>
      <c r="B4383">
        <v>0.30876683999999999</v>
      </c>
    </row>
    <row r="4384" spans="1:2">
      <c r="A4384" s="1">
        <v>790.65331220999997</v>
      </c>
      <c r="B4384">
        <v>0.30718136000000001</v>
      </c>
    </row>
    <row r="4385" spans="1:2">
      <c r="A4385" s="1">
        <v>790.67873955000005</v>
      </c>
      <c r="B4385">
        <v>0.30917215999999997</v>
      </c>
    </row>
    <row r="4386" spans="1:2">
      <c r="A4386" s="1">
        <v>790.86756706000006</v>
      </c>
      <c r="B4386">
        <v>0.30863987999999998</v>
      </c>
    </row>
    <row r="4387" spans="1:2">
      <c r="A4387" s="1">
        <v>790.96820353999999</v>
      </c>
      <c r="B4387">
        <v>0.30972112000000002</v>
      </c>
    </row>
    <row r="4388" spans="1:2">
      <c r="A4388" s="1">
        <v>791.07967614999995</v>
      </c>
      <c r="B4388">
        <v>0.30866191999999998</v>
      </c>
    </row>
    <row r="4389" spans="1:2">
      <c r="A4389" s="1">
        <v>791.32708310999999</v>
      </c>
      <c r="B4389">
        <v>0.30891763999999999</v>
      </c>
    </row>
    <row r="4390" spans="1:2">
      <c r="A4390" s="1">
        <v>791.36806725999998</v>
      </c>
      <c r="B4390">
        <v>0.31022655999999998</v>
      </c>
    </row>
    <row r="4391" spans="1:2">
      <c r="A4391" s="1">
        <v>791.40626192000002</v>
      </c>
      <c r="B4391">
        <v>0.30991004</v>
      </c>
    </row>
    <row r="4392" spans="1:2">
      <c r="A4392" s="1">
        <v>791.42063856000004</v>
      </c>
      <c r="B4392">
        <v>0.30866668000000003</v>
      </c>
    </row>
    <row r="4393" spans="1:2">
      <c r="A4393" s="1">
        <v>791.52953624999998</v>
      </c>
      <c r="B4393">
        <v>0.30782152000000002</v>
      </c>
    </row>
    <row r="4394" spans="1:2">
      <c r="A4394" s="1">
        <v>791.75677298999994</v>
      </c>
      <c r="B4394">
        <v>0.30953932000000001</v>
      </c>
    </row>
    <row r="4395" spans="1:2">
      <c r="A4395" s="1">
        <v>791.86234474000003</v>
      </c>
      <c r="B4395">
        <v>0.30988919999999998</v>
      </c>
    </row>
    <row r="4396" spans="1:2">
      <c r="A4396" s="1">
        <v>791.99720620999994</v>
      </c>
      <c r="B4396">
        <v>0.30934319999999998</v>
      </c>
    </row>
    <row r="4397" spans="1:2">
      <c r="A4397" s="1">
        <v>792.15921163999997</v>
      </c>
      <c r="B4397">
        <v>0.30907079999999998</v>
      </c>
    </row>
    <row r="4398" spans="1:2">
      <c r="A4398" s="1">
        <v>792.24493503999997</v>
      </c>
      <c r="B4398">
        <v>0.30880496000000002</v>
      </c>
    </row>
    <row r="4399" spans="1:2">
      <c r="A4399" s="1">
        <v>792.34406948000003</v>
      </c>
      <c r="B4399">
        <v>0.30988083999999999</v>
      </c>
    </row>
    <row r="4400" spans="1:2">
      <c r="A4400" s="1">
        <v>792.48257875000002</v>
      </c>
      <c r="B4400">
        <v>0.31049179999999998</v>
      </c>
    </row>
    <row r="4401" spans="1:2">
      <c r="A4401" s="1">
        <v>792.57055520999995</v>
      </c>
      <c r="B4401">
        <v>0.30914592000000002</v>
      </c>
    </row>
    <row r="4402" spans="1:2">
      <c r="A4402" s="1">
        <v>792.86978245</v>
      </c>
      <c r="B4402">
        <v>0.30739235999999998</v>
      </c>
    </row>
    <row r="4403" spans="1:2">
      <c r="A4403" s="1">
        <v>792.83974171</v>
      </c>
      <c r="B4403">
        <v>0.30975091999999999</v>
      </c>
    </row>
    <row r="4404" spans="1:2">
      <c r="A4404" s="1">
        <v>792.73502827000004</v>
      </c>
      <c r="B4404">
        <v>0.31047987999999999</v>
      </c>
    </row>
    <row r="4405" spans="1:2">
      <c r="A4405" s="1">
        <v>792.83287525000003</v>
      </c>
      <c r="B4405">
        <v>0.31129227999999998</v>
      </c>
    </row>
    <row r="4406" spans="1:2">
      <c r="A4406" s="1">
        <v>793.29603910000003</v>
      </c>
      <c r="B4406">
        <v>0.30958459999999999</v>
      </c>
    </row>
    <row r="4407" spans="1:2">
      <c r="A4407" s="1">
        <v>793.16031932999999</v>
      </c>
      <c r="B4407">
        <v>0.31046795999999999</v>
      </c>
    </row>
    <row r="4408" spans="1:2">
      <c r="A4408" s="1">
        <v>793.33047867000005</v>
      </c>
      <c r="B4408">
        <v>0.31125236000000001</v>
      </c>
    </row>
    <row r="4409" spans="1:2">
      <c r="A4409" s="1">
        <v>793.27232837999998</v>
      </c>
      <c r="B4409">
        <v>0.31132388</v>
      </c>
    </row>
    <row r="4410" spans="1:2">
      <c r="A4410" s="1">
        <v>793.50535869999999</v>
      </c>
      <c r="B4410">
        <v>0.31069683999999997</v>
      </c>
    </row>
    <row r="4411" spans="1:2">
      <c r="A4411" s="1">
        <v>793.60320567999997</v>
      </c>
      <c r="B4411">
        <v>0.31024264000000001</v>
      </c>
    </row>
    <row r="4412" spans="1:2">
      <c r="A4412" s="1">
        <v>793.83730888000002</v>
      </c>
      <c r="B4412">
        <v>0.31061576000000002</v>
      </c>
    </row>
    <row r="4413" spans="1:2">
      <c r="A4413" s="1">
        <v>793.80962849000002</v>
      </c>
      <c r="B4413">
        <v>0.31050371999999998</v>
      </c>
    </row>
    <row r="4414" spans="1:2">
      <c r="A4414" s="1">
        <v>794.16486024999995</v>
      </c>
      <c r="B4414">
        <v>0.31153903999999999</v>
      </c>
    </row>
    <row r="4415" spans="1:2">
      <c r="A4415" s="1">
        <v>794.10091638999995</v>
      </c>
      <c r="B4415">
        <v>0.3115426</v>
      </c>
    </row>
    <row r="4416" spans="1:2">
      <c r="A4416" s="1">
        <v>794.06197070999997</v>
      </c>
      <c r="B4416">
        <v>0.31190620000000002</v>
      </c>
    </row>
    <row r="4417" spans="1:2">
      <c r="A4417" s="1">
        <v>794.13975476999997</v>
      </c>
      <c r="B4417">
        <v>0.31017052000000001</v>
      </c>
    </row>
    <row r="4418" spans="1:2">
      <c r="A4418" s="1">
        <v>794.27579641</v>
      </c>
      <c r="B4418">
        <v>0.31152832000000003</v>
      </c>
    </row>
    <row r="4419" spans="1:2">
      <c r="A4419" s="1">
        <v>794.54627037</v>
      </c>
      <c r="B4419">
        <v>0.31096148000000001</v>
      </c>
    </row>
    <row r="4420" spans="1:2">
      <c r="A4420" s="1">
        <v>794.70709562000002</v>
      </c>
      <c r="B4420">
        <v>0.31118259999999998</v>
      </c>
    </row>
    <row r="4421" spans="1:2">
      <c r="A4421" s="1">
        <v>794.77050303999999</v>
      </c>
      <c r="B4421">
        <v>0.31102108000000001</v>
      </c>
    </row>
    <row r="4422" spans="1:2">
      <c r="A4422" s="1">
        <v>794.92306709000002</v>
      </c>
      <c r="B4422">
        <v>0.31140136000000002</v>
      </c>
    </row>
    <row r="4423" spans="1:2">
      <c r="A4423" s="1">
        <v>795.06039619000001</v>
      </c>
      <c r="B4423">
        <v>0.31212079999999998</v>
      </c>
    </row>
    <row r="4424" spans="1:2">
      <c r="A4424" s="1">
        <v>795.21231651000005</v>
      </c>
      <c r="B4424">
        <v>0.31216608000000001</v>
      </c>
    </row>
    <row r="4425" spans="1:2">
      <c r="A4425" s="1">
        <v>795.07327080000005</v>
      </c>
      <c r="B4425">
        <v>0.31180071999999998</v>
      </c>
    </row>
    <row r="4426" spans="1:2">
      <c r="A4426" s="1">
        <v>795.28162479000002</v>
      </c>
      <c r="B4426">
        <v>0.31156824</v>
      </c>
    </row>
    <row r="4427" spans="1:2">
      <c r="A4427" s="1">
        <v>795.62602043000004</v>
      </c>
      <c r="B4427">
        <v>0.31154083999999999</v>
      </c>
    </row>
    <row r="4428" spans="1:2">
      <c r="A4428" s="1">
        <v>795.27014494000002</v>
      </c>
      <c r="B4428">
        <v>0.31276572000000002</v>
      </c>
    </row>
    <row r="4429" spans="1:2">
      <c r="A4429" s="1">
        <v>795.61207293999996</v>
      </c>
      <c r="B4429">
        <v>0.31218395999999998</v>
      </c>
    </row>
    <row r="4430" spans="1:2">
      <c r="A4430" s="1">
        <v>795.71421146</v>
      </c>
      <c r="B4430">
        <v>0.31242776</v>
      </c>
    </row>
    <row r="4431" spans="1:2">
      <c r="A4431" s="1">
        <v>795.95968722999999</v>
      </c>
      <c r="B4431">
        <v>0.31186328000000002</v>
      </c>
    </row>
    <row r="4432" spans="1:2">
      <c r="A4432" s="1">
        <v>795.96022367</v>
      </c>
      <c r="B4432">
        <v>0.31096504000000003</v>
      </c>
    </row>
    <row r="4433" spans="1:2">
      <c r="A4433" s="1">
        <v>796.17458581999995</v>
      </c>
      <c r="B4433">
        <v>0.31286523999999999</v>
      </c>
    </row>
    <row r="4434" spans="1:2">
      <c r="A4434" s="1">
        <v>796.18413448000001</v>
      </c>
      <c r="B4434">
        <v>0.31149376000000001</v>
      </c>
    </row>
    <row r="4435" spans="1:2">
      <c r="A4435" s="1">
        <v>796.26760482999998</v>
      </c>
      <c r="B4435">
        <v>0.31185671999999998</v>
      </c>
    </row>
    <row r="4436" spans="1:2">
      <c r="A4436" s="1">
        <v>796.15666866000004</v>
      </c>
      <c r="B4436">
        <v>0.3122412</v>
      </c>
    </row>
    <row r="4437" spans="1:2">
      <c r="A4437" s="1">
        <v>796.17812633999995</v>
      </c>
      <c r="B4437">
        <v>0.31248320000000002</v>
      </c>
    </row>
    <row r="4438" spans="1:2">
      <c r="A4438" s="1">
        <v>796.66392802999997</v>
      </c>
      <c r="B4438">
        <v>0.31235679999999999</v>
      </c>
    </row>
    <row r="4439" spans="1:2">
      <c r="A4439" s="1">
        <v>796.96176051999998</v>
      </c>
      <c r="B4439">
        <v>0.31281100000000001</v>
      </c>
    </row>
    <row r="4440" spans="1:2">
      <c r="A4440" s="1">
        <v>797.02044724999996</v>
      </c>
      <c r="B4440">
        <v>0.31178640000000002</v>
      </c>
    </row>
    <row r="4441" spans="1:2">
      <c r="A4441" s="1">
        <v>797.09511995000003</v>
      </c>
      <c r="B4441">
        <v>0.31146812000000001</v>
      </c>
    </row>
    <row r="4442" spans="1:2">
      <c r="A4442" s="1">
        <v>797.24661112000001</v>
      </c>
      <c r="B4442">
        <v>0.31183823999999999</v>
      </c>
    </row>
    <row r="4443" spans="1:2">
      <c r="A4443" s="1">
        <v>797.02624083000001</v>
      </c>
      <c r="B4443">
        <v>0.31429931999999999</v>
      </c>
    </row>
    <row r="4444" spans="1:2">
      <c r="A4444" s="1">
        <v>797.09190130000002</v>
      </c>
      <c r="B4444">
        <v>0.31263279999999999</v>
      </c>
    </row>
    <row r="4445" spans="1:2">
      <c r="A4445" s="1">
        <v>797.38533497000003</v>
      </c>
      <c r="B4445">
        <v>0.31256244</v>
      </c>
    </row>
    <row r="4446" spans="1:2">
      <c r="A4446" s="1">
        <v>797.69861698</v>
      </c>
      <c r="B4446">
        <v>0.31240748000000002</v>
      </c>
    </row>
    <row r="4447" spans="1:2">
      <c r="A4447" s="1">
        <v>797.71170615999995</v>
      </c>
      <c r="B4447">
        <v>0.31333551999999998</v>
      </c>
    </row>
    <row r="4448" spans="1:2">
      <c r="A4448" s="1">
        <v>797.85686730999998</v>
      </c>
      <c r="B4448">
        <v>0.31381772000000002</v>
      </c>
    </row>
    <row r="4449" spans="1:2">
      <c r="A4449" s="1">
        <v>797.82156943999996</v>
      </c>
      <c r="B4449">
        <v>0.31406808000000003</v>
      </c>
    </row>
    <row r="4450" spans="1:2">
      <c r="A4450" s="1">
        <v>797.84227610000005</v>
      </c>
      <c r="B4450">
        <v>0.31271028000000001</v>
      </c>
    </row>
    <row r="4451" spans="1:2">
      <c r="A4451" s="1">
        <v>798.17132949999996</v>
      </c>
      <c r="B4451">
        <v>0.31255411999999999</v>
      </c>
    </row>
    <row r="4452" spans="1:2">
      <c r="A4452" s="1">
        <v>798.23065996000003</v>
      </c>
      <c r="B4452">
        <v>0.31336412000000002</v>
      </c>
    </row>
    <row r="4453" spans="1:2">
      <c r="A4453" s="1">
        <v>798.33376408000004</v>
      </c>
      <c r="B4453">
        <v>0.31447039999999998</v>
      </c>
    </row>
    <row r="4454" spans="1:2">
      <c r="A4454" s="1">
        <v>798.54050874999996</v>
      </c>
      <c r="B4454">
        <v>0.31410679999999996</v>
      </c>
    </row>
    <row r="4455" spans="1:2">
      <c r="A4455" s="1">
        <v>798.53739738000002</v>
      </c>
      <c r="B4455">
        <v>0.31291948000000003</v>
      </c>
    </row>
    <row r="4456" spans="1:2">
      <c r="A4456" s="1">
        <v>798.69028330000003</v>
      </c>
      <c r="B4456">
        <v>0.31412707999999995</v>
      </c>
    </row>
    <row r="4457" spans="1:2">
      <c r="A4457" s="1">
        <v>798.67955445999996</v>
      </c>
      <c r="B4457">
        <v>0.31369671999999998</v>
      </c>
    </row>
    <row r="4458" spans="1:2">
      <c r="A4458" s="1">
        <v>798.78190756000004</v>
      </c>
      <c r="B4458">
        <v>0.31430052000000003</v>
      </c>
    </row>
    <row r="4459" spans="1:2">
      <c r="A4459" s="1">
        <v>799.01558161000003</v>
      </c>
      <c r="B4459">
        <v>0.31450556000000002</v>
      </c>
    </row>
    <row r="4460" spans="1:2">
      <c r="A4460" s="1">
        <v>799.06289576999995</v>
      </c>
      <c r="B4460">
        <v>0.31313644000000002</v>
      </c>
    </row>
    <row r="4461" spans="1:2">
      <c r="A4461" s="1">
        <v>799.17608499999994</v>
      </c>
      <c r="B4461">
        <v>0.31344043999999999</v>
      </c>
    </row>
    <row r="4462" spans="1:2">
      <c r="A4462" s="1">
        <v>799.39033985000003</v>
      </c>
      <c r="B4462">
        <v>0.31450375999999997</v>
      </c>
    </row>
    <row r="4463" spans="1:2">
      <c r="A4463" s="1">
        <v>799.44570065000005</v>
      </c>
      <c r="B4463">
        <v>0.31438336000000006</v>
      </c>
    </row>
    <row r="4464" spans="1:2">
      <c r="A4464" s="1">
        <v>799.46801661999996</v>
      </c>
      <c r="B4464">
        <v>0.31404899999999997</v>
      </c>
    </row>
    <row r="4465" spans="1:2">
      <c r="A4465" s="1">
        <v>799.60824250999997</v>
      </c>
      <c r="B4465">
        <v>0.31331228</v>
      </c>
    </row>
    <row r="4466" spans="1:2">
      <c r="A4466" s="1">
        <v>799.88890886000002</v>
      </c>
      <c r="B4466">
        <v>0.31413364000000005</v>
      </c>
    </row>
    <row r="4467" spans="1:2">
      <c r="A4467" s="1">
        <v>799.82936382000003</v>
      </c>
      <c r="B4467">
        <v>0.31441199999999997</v>
      </c>
    </row>
    <row r="4468" spans="1:2">
      <c r="A4468" s="1">
        <v>799.87506866000001</v>
      </c>
      <c r="B4468">
        <v>0.31396676000000001</v>
      </c>
    </row>
    <row r="4469" spans="1:2">
      <c r="A4469" s="1">
        <v>800.09382962999996</v>
      </c>
      <c r="B4469">
        <v>0.31499015999999996</v>
      </c>
    </row>
    <row r="4470" spans="1:2">
      <c r="A4470" s="1">
        <v>800.11711120999996</v>
      </c>
      <c r="B4470">
        <v>0.31440008000000003</v>
      </c>
    </row>
    <row r="4471" spans="1:2">
      <c r="A4471" s="1">
        <v>800.77135563000002</v>
      </c>
      <c r="B4471">
        <v>0.31397923999999999</v>
      </c>
    </row>
    <row r="4472" spans="1:2">
      <c r="A4472" s="1">
        <v>800.32718181999996</v>
      </c>
      <c r="B4472">
        <v>0.31409727999999998</v>
      </c>
    </row>
    <row r="4473" spans="1:2">
      <c r="A4473" s="1">
        <v>800.51064491</v>
      </c>
      <c r="B4473">
        <v>0.31494963999999998</v>
      </c>
    </row>
    <row r="4474" spans="1:2">
      <c r="A4474" s="1">
        <v>800.57748556000001</v>
      </c>
      <c r="B4474">
        <v>0.31599448000000002</v>
      </c>
    </row>
    <row r="4475" spans="1:2">
      <c r="A4475" s="1">
        <v>800.63681601999997</v>
      </c>
      <c r="B4475">
        <v>0.314471</v>
      </c>
    </row>
    <row r="4476" spans="1:2">
      <c r="A4476" s="1">
        <v>800.79474448999997</v>
      </c>
      <c r="B4476">
        <v>0.31378731999999998</v>
      </c>
    </row>
    <row r="4477" spans="1:2">
      <c r="A4477" s="1">
        <v>801.18795633000002</v>
      </c>
      <c r="B4477">
        <v>0.31422244000000005</v>
      </c>
    </row>
    <row r="4478" spans="1:2">
      <c r="A4478" s="1">
        <v>801.04097128000001</v>
      </c>
      <c r="B4478">
        <v>0.31485128000000001</v>
      </c>
    </row>
    <row r="4479" spans="1:2">
      <c r="A4479" s="1">
        <v>801.12529992999998</v>
      </c>
      <c r="B4479">
        <v>0.31529592000000001</v>
      </c>
    </row>
    <row r="4480" spans="1:2">
      <c r="A4480" s="1">
        <v>801.37281417999998</v>
      </c>
      <c r="B4480">
        <v>0.31417296</v>
      </c>
    </row>
    <row r="4481" spans="1:2">
      <c r="A4481" s="1">
        <v>801.18527412000003</v>
      </c>
      <c r="B4481">
        <v>0.31451807999999998</v>
      </c>
    </row>
    <row r="4482" spans="1:2">
      <c r="A4482" s="1">
        <v>801.54823065000005</v>
      </c>
      <c r="B4482">
        <v>0.31469987999999999</v>
      </c>
    </row>
    <row r="4483" spans="1:2">
      <c r="A4483" s="1">
        <v>801.55713558000002</v>
      </c>
      <c r="B4483">
        <v>0.31585559999999996</v>
      </c>
    </row>
    <row r="4484" spans="1:2">
      <c r="A4484" s="1">
        <v>801.64049864000003</v>
      </c>
      <c r="B4484">
        <v>0.31583416000000003</v>
      </c>
    </row>
    <row r="4485" spans="1:2">
      <c r="A4485" s="1">
        <v>801.66335105999997</v>
      </c>
      <c r="B4485">
        <v>0.31470108000000002</v>
      </c>
    </row>
    <row r="4486" spans="1:2">
      <c r="A4486" s="1">
        <v>801.98060273999999</v>
      </c>
      <c r="B4486">
        <v>0.31397923999999999</v>
      </c>
    </row>
    <row r="4487" spans="1:2">
      <c r="A4487" s="1">
        <v>802.07598209000002</v>
      </c>
      <c r="B4487">
        <v>0.31531320000000002</v>
      </c>
    </row>
    <row r="4488" spans="1:2">
      <c r="A4488" s="1">
        <v>802.11718082000004</v>
      </c>
      <c r="B4488">
        <v>0.31658515999999998</v>
      </c>
    </row>
    <row r="4489" spans="1:2">
      <c r="A4489" s="1">
        <v>802.34377384000004</v>
      </c>
      <c r="B4489">
        <v>0.31524944000000005</v>
      </c>
    </row>
    <row r="4490" spans="1:2">
      <c r="A4490" s="1">
        <v>802.39055156999996</v>
      </c>
      <c r="B4490">
        <v>0.31502592000000001</v>
      </c>
    </row>
    <row r="4491" spans="1:2">
      <c r="A4491" s="1">
        <v>802.48389243999998</v>
      </c>
      <c r="B4491">
        <v>0.31533408000000002</v>
      </c>
    </row>
    <row r="4492" spans="1:2">
      <c r="A4492" s="1">
        <v>802.65609026000004</v>
      </c>
      <c r="B4492">
        <v>0.31612444000000001</v>
      </c>
    </row>
    <row r="4493" spans="1:2">
      <c r="A4493" s="1">
        <v>802.66220569999996</v>
      </c>
      <c r="B4493">
        <v>0.31682420000000006</v>
      </c>
    </row>
    <row r="4494" spans="1:2">
      <c r="A4494" s="1">
        <v>802.75372267</v>
      </c>
      <c r="B4494">
        <v>0.31665311999999995</v>
      </c>
    </row>
    <row r="4495" spans="1:2">
      <c r="A4495" s="1">
        <v>803.20690869999999</v>
      </c>
      <c r="B4495">
        <v>0.31559096000000003</v>
      </c>
    </row>
    <row r="4496" spans="1:2">
      <c r="A4496" s="1">
        <v>803.20690869999999</v>
      </c>
      <c r="B4496">
        <v>0.31616912000000003</v>
      </c>
    </row>
    <row r="4497" spans="1:2">
      <c r="A4497" s="1">
        <v>803.20755242999996</v>
      </c>
      <c r="B4497">
        <v>0.31700180000000006</v>
      </c>
    </row>
    <row r="4498" spans="1:2">
      <c r="A4498" s="1">
        <v>803.39326859000005</v>
      </c>
      <c r="B4498">
        <v>0.31712935999999997</v>
      </c>
    </row>
    <row r="4499" spans="1:2">
      <c r="A4499" s="1">
        <v>803.37127447</v>
      </c>
      <c r="B4499">
        <v>0.31647132000000006</v>
      </c>
    </row>
    <row r="4500" spans="1:2">
      <c r="A4500" s="1">
        <v>803.39927673</v>
      </c>
      <c r="B4500">
        <v>0.31490908000000001</v>
      </c>
    </row>
    <row r="4501" spans="1:2">
      <c r="A4501" s="1">
        <v>803.80718707999995</v>
      </c>
      <c r="B4501">
        <v>0.3159766</v>
      </c>
    </row>
    <row r="4502" spans="1:2">
      <c r="A4502" s="1">
        <v>803.79796027999998</v>
      </c>
      <c r="B4502">
        <v>0.31676695999999999</v>
      </c>
    </row>
    <row r="4503" spans="1:2">
      <c r="A4503" s="1">
        <v>803.86115313000005</v>
      </c>
      <c r="B4503">
        <v>0.31640815999999999</v>
      </c>
    </row>
    <row r="4504" spans="1:2">
      <c r="A4504" s="1">
        <v>803.92488241000001</v>
      </c>
      <c r="B4504">
        <v>0.31651243999999995</v>
      </c>
    </row>
    <row r="4505" spans="1:2">
      <c r="A4505" s="1">
        <v>803.89355421000005</v>
      </c>
      <c r="B4505">
        <v>0.31568811999999996</v>
      </c>
    </row>
    <row r="4506" spans="1:2">
      <c r="A4506" s="1">
        <v>804.02197837999995</v>
      </c>
      <c r="B4506">
        <v>0.31667755999999997</v>
      </c>
    </row>
    <row r="4507" spans="1:2">
      <c r="A4507" s="1">
        <v>804.36326265000002</v>
      </c>
      <c r="B4507">
        <v>0.31723903999999997</v>
      </c>
    </row>
    <row r="4508" spans="1:2">
      <c r="A4508" s="1">
        <v>804.38933371999997</v>
      </c>
      <c r="B4508">
        <v>0.31785000000000002</v>
      </c>
    </row>
    <row r="4509" spans="1:2">
      <c r="A4509" s="1">
        <v>804.56603765</v>
      </c>
      <c r="B4509">
        <v>0.31675088000000001</v>
      </c>
    </row>
    <row r="4510" spans="1:2">
      <c r="A4510" s="1">
        <v>804.64210509999998</v>
      </c>
      <c r="B4510">
        <v>0.31645759999999995</v>
      </c>
    </row>
    <row r="4511" spans="1:2">
      <c r="A4511" s="1">
        <v>804.76140975999999</v>
      </c>
      <c r="B4511">
        <v>0.31729027999999998</v>
      </c>
    </row>
    <row r="4512" spans="1:2">
      <c r="A4512" s="1">
        <v>804.84734774000003</v>
      </c>
      <c r="B4512">
        <v>0.31769500000000001</v>
      </c>
    </row>
    <row r="4513" spans="1:2">
      <c r="A4513" s="1">
        <v>804.91032600000005</v>
      </c>
      <c r="B4513">
        <v>0.31816291999999996</v>
      </c>
    </row>
    <row r="4514" spans="1:2">
      <c r="A4514" s="1">
        <v>804.97287512000003</v>
      </c>
      <c r="B4514">
        <v>0.31723903999999997</v>
      </c>
    </row>
    <row r="4515" spans="1:2">
      <c r="A4515" s="1">
        <v>805.15043735999996</v>
      </c>
      <c r="B4515">
        <v>0.31744288000000004</v>
      </c>
    </row>
    <row r="4516" spans="1:2">
      <c r="A4516" s="1">
        <v>805.23744822000003</v>
      </c>
      <c r="B4516">
        <v>0.31678188000000002</v>
      </c>
    </row>
    <row r="4517" spans="1:2">
      <c r="A4517" s="1">
        <v>805.38014174</v>
      </c>
      <c r="B4517">
        <v>0.31765627999999996</v>
      </c>
    </row>
    <row r="4518" spans="1:2">
      <c r="A4518" s="1">
        <v>805.62787056000002</v>
      </c>
      <c r="B4518">
        <v>0.31820164000000001</v>
      </c>
    </row>
    <row r="4519" spans="1:2">
      <c r="A4519" s="1">
        <v>805.64460754000004</v>
      </c>
      <c r="B4519">
        <v>0.31752275999999996</v>
      </c>
    </row>
    <row r="4520" spans="1:2">
      <c r="A4520" s="1">
        <v>805.65587282000001</v>
      </c>
      <c r="B4520">
        <v>0.31740832000000002</v>
      </c>
    </row>
    <row r="4521" spans="1:2">
      <c r="A4521" s="1">
        <v>805.87849616999995</v>
      </c>
      <c r="B4521">
        <v>0.31704351999999997</v>
      </c>
    </row>
    <row r="4522" spans="1:2">
      <c r="A4522" s="1">
        <v>805.92913627999997</v>
      </c>
      <c r="B4522">
        <v>0.31844840000000002</v>
      </c>
    </row>
    <row r="4523" spans="1:2">
      <c r="A4523" s="1">
        <v>806.07376098999998</v>
      </c>
      <c r="B4523">
        <v>0.31784580000000001</v>
      </c>
    </row>
    <row r="4524" spans="1:2">
      <c r="A4524" s="1">
        <v>806.15293980000001</v>
      </c>
      <c r="B4524">
        <v>0.31842335999999999</v>
      </c>
    </row>
    <row r="4525" spans="1:2">
      <c r="A4525" s="1">
        <v>806.30882978</v>
      </c>
      <c r="B4525">
        <v>0.31694099999999997</v>
      </c>
    </row>
    <row r="4526" spans="1:2">
      <c r="A4526" s="1">
        <v>806.27921819999995</v>
      </c>
      <c r="B4526">
        <v>0.31720028000000006</v>
      </c>
    </row>
    <row r="4527" spans="1:2">
      <c r="A4527" s="1">
        <v>806.59346581</v>
      </c>
      <c r="B4527">
        <v>0.31856464000000001</v>
      </c>
    </row>
    <row r="4528" spans="1:2">
      <c r="A4528" s="1">
        <v>806.55838251</v>
      </c>
      <c r="B4528">
        <v>0.31919528000000003</v>
      </c>
    </row>
    <row r="4529" spans="1:2">
      <c r="A4529" s="1">
        <v>806.58466815999998</v>
      </c>
      <c r="B4529">
        <v>0.31878756000000003</v>
      </c>
    </row>
    <row r="4530" spans="1:2">
      <c r="A4530" s="1">
        <v>806.58488274000001</v>
      </c>
      <c r="B4530">
        <v>0.31814740000000002</v>
      </c>
    </row>
    <row r="4531" spans="1:2">
      <c r="A4531" s="1">
        <v>806.97036981999997</v>
      </c>
      <c r="B4531">
        <v>0.31799364000000002</v>
      </c>
    </row>
    <row r="4532" spans="1:2">
      <c r="A4532" s="1">
        <v>806.97423219999996</v>
      </c>
      <c r="B4532">
        <v>0.31773672000000003</v>
      </c>
    </row>
    <row r="4533" spans="1:2">
      <c r="A4533" s="1">
        <v>806.95824622999999</v>
      </c>
      <c r="B4533">
        <v>0.31869936000000004</v>
      </c>
    </row>
    <row r="4534" spans="1:2">
      <c r="A4534" s="1">
        <v>807.02809094999998</v>
      </c>
      <c r="B4534">
        <v>0.31880603999999996</v>
      </c>
    </row>
    <row r="4535" spans="1:2">
      <c r="A4535" s="1">
        <v>807.37999678000006</v>
      </c>
      <c r="B4535">
        <v>0.31723187999999997</v>
      </c>
    </row>
    <row r="4536" spans="1:2">
      <c r="A4536" s="1">
        <v>807.53352642000004</v>
      </c>
      <c r="B4536">
        <v>0.31712756000000003</v>
      </c>
    </row>
    <row r="4537" spans="1:2">
      <c r="A4537" s="1">
        <v>807.54940509999994</v>
      </c>
      <c r="B4537">
        <v>0.31875420000000004</v>
      </c>
    </row>
    <row r="4538" spans="1:2">
      <c r="A4538" s="1">
        <v>807.75378941999998</v>
      </c>
      <c r="B4538">
        <v>0.31990040000000003</v>
      </c>
    </row>
    <row r="4539" spans="1:2">
      <c r="A4539" s="1">
        <v>807.81859158999998</v>
      </c>
      <c r="B4539">
        <v>0.31987952000000003</v>
      </c>
    </row>
    <row r="4540" spans="1:2">
      <c r="A4540" s="1">
        <v>807.63523579000002</v>
      </c>
      <c r="B4540">
        <v>0.31867015999999998</v>
      </c>
    </row>
    <row r="4541" spans="1:2">
      <c r="A4541" s="1">
        <v>807.99593924999999</v>
      </c>
      <c r="B4541">
        <v>0.31755316000000006</v>
      </c>
    </row>
    <row r="4542" spans="1:2">
      <c r="A4542" s="1">
        <v>808.29291344000001</v>
      </c>
      <c r="B4542">
        <v>0.31857536000000003</v>
      </c>
    </row>
    <row r="4543" spans="1:2">
      <c r="A4543" s="1">
        <v>808.29044580000004</v>
      </c>
      <c r="B4543">
        <v>0.31848536</v>
      </c>
    </row>
    <row r="4544" spans="1:2">
      <c r="A4544" s="1">
        <v>808.21963548999997</v>
      </c>
      <c r="B4544">
        <v>0.31988787999999996</v>
      </c>
    </row>
    <row r="4545" spans="1:2">
      <c r="A4545" s="1">
        <v>808.51736069000003</v>
      </c>
      <c r="B4545">
        <v>0.31999696000000005</v>
      </c>
    </row>
    <row r="4546" spans="1:2">
      <c r="A4546" s="1">
        <v>808.56295823999994</v>
      </c>
      <c r="B4546">
        <v>0.31924296000000002</v>
      </c>
    </row>
    <row r="4547" spans="1:2">
      <c r="A4547" s="1">
        <v>808.61982106999994</v>
      </c>
      <c r="B4547">
        <v>0.31843532000000002</v>
      </c>
    </row>
    <row r="4548" spans="1:2">
      <c r="A4548" s="1">
        <v>808.88085364999995</v>
      </c>
      <c r="B4548">
        <v>0.31864151999999996</v>
      </c>
    </row>
    <row r="4549" spans="1:2">
      <c r="A4549" s="1">
        <v>809.03846024999996</v>
      </c>
      <c r="B4549">
        <v>0.31864392000000002</v>
      </c>
    </row>
    <row r="4550" spans="1:2">
      <c r="A4550" s="1">
        <v>808.86830091000002</v>
      </c>
      <c r="B4550">
        <v>0.32041596</v>
      </c>
    </row>
    <row r="4551" spans="1:2">
      <c r="A4551" s="1">
        <v>809.12472009999999</v>
      </c>
      <c r="B4551">
        <v>0.31981275999999997</v>
      </c>
    </row>
    <row r="4552" spans="1:2">
      <c r="A4552" s="1">
        <v>809.02236700000003</v>
      </c>
      <c r="B4552">
        <v>0.32014952000000002</v>
      </c>
    </row>
    <row r="4553" spans="1:2">
      <c r="A4553" s="1">
        <v>809.07257794999998</v>
      </c>
      <c r="B4553">
        <v>0.31904448000000002</v>
      </c>
    </row>
    <row r="4554" spans="1:2">
      <c r="A4554" s="1">
        <v>809.23984051000002</v>
      </c>
      <c r="B4554">
        <v>0.31954396000000002</v>
      </c>
    </row>
    <row r="4555" spans="1:2">
      <c r="A4555" s="1">
        <v>809.21334028000001</v>
      </c>
      <c r="B4555">
        <v>0.32012391999999995</v>
      </c>
    </row>
    <row r="4556" spans="1:2">
      <c r="A4556" s="1">
        <v>809.63509082999997</v>
      </c>
      <c r="B4556">
        <v>0.32025739999999997</v>
      </c>
    </row>
    <row r="4557" spans="1:2">
      <c r="A4557" s="1">
        <v>809.38972235000006</v>
      </c>
      <c r="B4557">
        <v>0.31973648000000005</v>
      </c>
    </row>
    <row r="4558" spans="1:2">
      <c r="A4558" s="1">
        <v>809.51782464999997</v>
      </c>
      <c r="B4558">
        <v>0.31989620000000002</v>
      </c>
    </row>
    <row r="4559" spans="1:2">
      <c r="A4559" s="1">
        <v>809.59035157999995</v>
      </c>
      <c r="B4559">
        <v>0.31914044000000003</v>
      </c>
    </row>
    <row r="4560" spans="1:2">
      <c r="A4560" s="1">
        <v>809.97347832000003</v>
      </c>
      <c r="B4560">
        <v>0.31985448</v>
      </c>
    </row>
    <row r="4561" spans="1:2">
      <c r="A4561" s="1">
        <v>810.26852130999998</v>
      </c>
      <c r="B4561">
        <v>0.31996295999999996</v>
      </c>
    </row>
    <row r="4562" spans="1:2">
      <c r="A4562" s="1">
        <v>810.18558741000004</v>
      </c>
      <c r="B4562">
        <v>0.31947359999999997</v>
      </c>
    </row>
    <row r="4563" spans="1:2">
      <c r="A4563" s="1">
        <v>810.32592058</v>
      </c>
      <c r="B4563">
        <v>0.32064604000000002</v>
      </c>
    </row>
    <row r="4564" spans="1:2">
      <c r="A4564" s="1">
        <v>810.63115597000001</v>
      </c>
      <c r="B4564">
        <v>0.32081116000000004</v>
      </c>
    </row>
    <row r="4565" spans="1:2">
      <c r="A4565" s="1">
        <v>810.50198078000005</v>
      </c>
      <c r="B4565">
        <v>0.32038735999999995</v>
      </c>
    </row>
    <row r="4566" spans="1:2">
      <c r="A4566" s="1">
        <v>810.67922114999999</v>
      </c>
      <c r="B4566">
        <v>0.32054292000000001</v>
      </c>
    </row>
    <row r="4567" spans="1:2">
      <c r="A4567" s="1">
        <v>810.84948778</v>
      </c>
      <c r="B4567">
        <v>0.31846568000000003</v>
      </c>
    </row>
    <row r="4568" spans="1:2">
      <c r="A4568" s="1">
        <v>810.81408262000002</v>
      </c>
      <c r="B4568">
        <v>0.32229827999999999</v>
      </c>
    </row>
    <row r="4569" spans="1:2">
      <c r="A4569" s="1">
        <v>811.03670596999996</v>
      </c>
      <c r="B4569">
        <v>0.32120215999999996</v>
      </c>
    </row>
    <row r="4570" spans="1:2">
      <c r="A4570" s="1">
        <v>811.20010614</v>
      </c>
      <c r="B4570">
        <v>0.32150375999999997</v>
      </c>
    </row>
    <row r="4571" spans="1:2">
      <c r="A4571" s="1">
        <v>811.16920709999999</v>
      </c>
      <c r="B4571">
        <v>0.32034979999999996</v>
      </c>
    </row>
    <row r="4572" spans="1:2">
      <c r="A4572" s="1">
        <v>811.18433474999995</v>
      </c>
      <c r="B4572">
        <v>0.32033432000000001</v>
      </c>
    </row>
    <row r="4573" spans="1:2">
      <c r="A4573" s="1">
        <v>811.29151582999998</v>
      </c>
      <c r="B4573">
        <v>0.32045472000000003</v>
      </c>
    </row>
    <row r="4574" spans="1:2">
      <c r="A4574" s="1">
        <v>811.53119802000003</v>
      </c>
      <c r="B4574">
        <v>0.32104479999999996</v>
      </c>
    </row>
    <row r="4575" spans="1:2">
      <c r="A4575" s="1">
        <v>811.72817944999997</v>
      </c>
      <c r="B4575">
        <v>0.32131720000000003</v>
      </c>
    </row>
    <row r="4576" spans="1:2">
      <c r="A4576" s="1">
        <v>811.74341440000001</v>
      </c>
      <c r="B4576">
        <v>0.32205688000000005</v>
      </c>
    </row>
    <row r="4577" spans="1:2">
      <c r="A4577" s="1">
        <v>812.03609704999997</v>
      </c>
      <c r="B4577">
        <v>0.32084987999999998</v>
      </c>
    </row>
    <row r="4578" spans="1:2">
      <c r="A4578" s="1">
        <v>812.17181683000001</v>
      </c>
      <c r="B4578">
        <v>0.32088924000000002</v>
      </c>
    </row>
    <row r="4579" spans="1:2">
      <c r="A4579" s="1">
        <v>812.19949722000001</v>
      </c>
      <c r="B4579">
        <v>0.32159732000000002</v>
      </c>
    </row>
    <row r="4580" spans="1:2">
      <c r="A4580" s="1">
        <v>812.32287884000004</v>
      </c>
      <c r="B4580">
        <v>0.32095539999999995</v>
      </c>
    </row>
    <row r="4581" spans="1:2">
      <c r="A4581" s="1">
        <v>812.33221291999996</v>
      </c>
      <c r="B4581">
        <v>0.32196092000000004</v>
      </c>
    </row>
    <row r="4582" spans="1:2">
      <c r="A4582" s="1">
        <v>812.41911649999997</v>
      </c>
      <c r="B4582">
        <v>0.32073424</v>
      </c>
    </row>
    <row r="4583" spans="1:2">
      <c r="A4583" s="1">
        <v>812.59421110000005</v>
      </c>
      <c r="B4583">
        <v>0.32063532</v>
      </c>
    </row>
    <row r="4584" spans="1:2">
      <c r="A4584" s="1">
        <v>812.62832879999996</v>
      </c>
      <c r="B4584">
        <v>0.32105372000000004</v>
      </c>
    </row>
    <row r="4585" spans="1:2">
      <c r="A4585" s="1">
        <v>812.45774030999996</v>
      </c>
      <c r="B4585">
        <v>0.32097983999999996</v>
      </c>
    </row>
    <row r="4586" spans="1:2">
      <c r="A4586" s="1">
        <v>812.84054518000005</v>
      </c>
      <c r="B4586">
        <v>0.32174872000000004</v>
      </c>
    </row>
    <row r="4587" spans="1:2">
      <c r="A4587" s="1">
        <v>812.95051575000002</v>
      </c>
      <c r="B4587">
        <v>0.32248068000000002</v>
      </c>
    </row>
    <row r="4588" spans="1:2">
      <c r="A4588" s="1">
        <v>812.97669411000004</v>
      </c>
      <c r="B4588">
        <v>0.32128083999999996</v>
      </c>
    </row>
    <row r="4589" spans="1:2">
      <c r="A4589" s="1">
        <v>813.10425997000004</v>
      </c>
      <c r="B4589">
        <v>0.32172307999999999</v>
      </c>
    </row>
    <row r="4590" spans="1:2">
      <c r="A4590" s="1">
        <v>813.30156325999997</v>
      </c>
      <c r="B4590">
        <v>0.32003867999999996</v>
      </c>
    </row>
    <row r="4591" spans="1:2">
      <c r="A4591" s="1">
        <v>813.31229210000004</v>
      </c>
      <c r="B4591">
        <v>0.32158899999999996</v>
      </c>
    </row>
    <row r="4592" spans="1:2">
      <c r="A4592" s="1">
        <v>813.33224772999995</v>
      </c>
      <c r="B4592">
        <v>0.32217131999999998</v>
      </c>
    </row>
    <row r="4593" spans="1:2">
      <c r="A4593" s="1">
        <v>813.52611779999995</v>
      </c>
      <c r="B4593">
        <v>0.32205151999999998</v>
      </c>
    </row>
    <row r="4594" spans="1:2">
      <c r="A4594" s="1">
        <v>813.71591091000005</v>
      </c>
      <c r="B4594">
        <v>0.32209680000000002</v>
      </c>
    </row>
    <row r="4595" spans="1:2">
      <c r="A4595" s="1">
        <v>813.80324364000001</v>
      </c>
      <c r="B4595">
        <v>0.32142863999999999</v>
      </c>
    </row>
    <row r="4596" spans="1:2">
      <c r="A4596" s="1">
        <v>814.05590772999994</v>
      </c>
      <c r="B4596">
        <v>0.32127427999999997</v>
      </c>
    </row>
    <row r="4597" spans="1:2">
      <c r="A4597" s="1">
        <v>813.87544869999999</v>
      </c>
      <c r="B4597">
        <v>0.32251584000000005</v>
      </c>
    </row>
    <row r="4598" spans="1:2">
      <c r="A4598" s="1">
        <v>813.98391723999998</v>
      </c>
      <c r="B4598">
        <v>0.3224282</v>
      </c>
    </row>
    <row r="4599" spans="1:2">
      <c r="A4599" s="1">
        <v>814.06577826</v>
      </c>
      <c r="B4599">
        <v>0.32319952000000002</v>
      </c>
    </row>
    <row r="4600" spans="1:2">
      <c r="A4600" s="1">
        <v>814.17703629000005</v>
      </c>
      <c r="B4600">
        <v>0.32229588000000003</v>
      </c>
    </row>
    <row r="4601" spans="1:2">
      <c r="A4601" s="1">
        <v>814.47551250000004</v>
      </c>
      <c r="B4601">
        <v>0.32297656000000002</v>
      </c>
    </row>
    <row r="4602" spans="1:2">
      <c r="A4602" s="1">
        <v>814.48549032000005</v>
      </c>
      <c r="B4602">
        <v>0.32209740000000003</v>
      </c>
    </row>
    <row r="4603" spans="1:2">
      <c r="A4603" s="1">
        <v>814.80295658</v>
      </c>
      <c r="B4603">
        <v>0.32168851999999998</v>
      </c>
    </row>
    <row r="4604" spans="1:2">
      <c r="A4604" s="1">
        <v>815.08126259000005</v>
      </c>
      <c r="B4604">
        <v>0.32327995999999998</v>
      </c>
    </row>
    <row r="4605" spans="1:2">
      <c r="A4605" s="1">
        <v>815.00540971999999</v>
      </c>
      <c r="B4605">
        <v>0.32337652</v>
      </c>
    </row>
    <row r="4606" spans="1:2">
      <c r="A4606" s="1">
        <v>815.06892443000004</v>
      </c>
      <c r="B4606">
        <v>0.32305168000000001</v>
      </c>
    </row>
    <row r="4607" spans="1:2">
      <c r="A4607" s="1">
        <v>815.07246494000003</v>
      </c>
      <c r="B4607">
        <v>0.32420144000000001</v>
      </c>
    </row>
    <row r="4608" spans="1:2">
      <c r="A4608" s="1">
        <v>815.07450342000004</v>
      </c>
      <c r="B4608">
        <v>0.32272028000000003</v>
      </c>
    </row>
    <row r="4609" spans="1:2">
      <c r="A4609" s="1">
        <v>815.29701948000002</v>
      </c>
      <c r="B4609">
        <v>0.32340275999999996</v>
      </c>
    </row>
    <row r="4610" spans="1:2">
      <c r="A4610" s="1">
        <v>815.37029743000005</v>
      </c>
      <c r="B4610">
        <v>0.32352315999999998</v>
      </c>
    </row>
    <row r="4611" spans="1:2">
      <c r="A4611" s="1">
        <v>815.46095609999998</v>
      </c>
      <c r="B4611">
        <v>0.32391476000000002</v>
      </c>
    </row>
    <row r="4612" spans="1:2">
      <c r="A4612" s="1">
        <v>815.69280623999998</v>
      </c>
      <c r="B4612">
        <v>0.32400060000000003</v>
      </c>
    </row>
    <row r="4613" spans="1:2">
      <c r="A4613" s="1">
        <v>815.8259511</v>
      </c>
      <c r="B4613">
        <v>0.32409355999999995</v>
      </c>
    </row>
    <row r="4614" spans="1:2">
      <c r="A4614" s="1">
        <v>815.88957310000001</v>
      </c>
      <c r="B4614">
        <v>0.32313872000000005</v>
      </c>
    </row>
    <row r="4615" spans="1:2">
      <c r="A4615" s="1">
        <v>816.09588860999997</v>
      </c>
      <c r="B4615">
        <v>0.32359111999999995</v>
      </c>
    </row>
    <row r="4616" spans="1:2">
      <c r="A4616" s="1">
        <v>815.97754955000005</v>
      </c>
      <c r="B4616">
        <v>0.32282996000000003</v>
      </c>
    </row>
    <row r="4617" spans="1:2">
      <c r="A4617" s="1">
        <v>816.10629558999995</v>
      </c>
      <c r="B4617">
        <v>0.32424555999999999</v>
      </c>
    </row>
    <row r="4618" spans="1:2">
      <c r="A4618" s="1">
        <v>816.30499363000001</v>
      </c>
      <c r="B4618">
        <v>0.32363343999999999</v>
      </c>
    </row>
    <row r="4619" spans="1:2">
      <c r="A4619" s="1">
        <v>816.38824939999995</v>
      </c>
      <c r="B4619">
        <v>0.32373952</v>
      </c>
    </row>
    <row r="4620" spans="1:2">
      <c r="A4620" s="1">
        <v>816.50476456000001</v>
      </c>
      <c r="B4620">
        <v>0.32349096000000005</v>
      </c>
    </row>
    <row r="4621" spans="1:2">
      <c r="A4621" s="1">
        <v>816.62278174999994</v>
      </c>
      <c r="B4621">
        <v>0.32312500000000005</v>
      </c>
    </row>
    <row r="4622" spans="1:2">
      <c r="A4622" s="1">
        <v>816.62557125000001</v>
      </c>
      <c r="B4622">
        <v>0.32360839999999996</v>
      </c>
    </row>
    <row r="4623" spans="1:2">
      <c r="A4623" s="1">
        <v>816.79830550999998</v>
      </c>
      <c r="B4623">
        <v>0.32391892000000005</v>
      </c>
    </row>
    <row r="4624" spans="1:2">
      <c r="A4624" s="1">
        <v>816.95741414999998</v>
      </c>
      <c r="B4624">
        <v>0.32466339999999999</v>
      </c>
    </row>
    <row r="4625" spans="1:2">
      <c r="A4625" s="1">
        <v>816.98498726000003</v>
      </c>
      <c r="B4625">
        <v>0.32474503999999998</v>
      </c>
    </row>
    <row r="4626" spans="1:2">
      <c r="A4626" s="1">
        <v>817.05279350000001</v>
      </c>
      <c r="B4626">
        <v>0.28366076000000001</v>
      </c>
    </row>
    <row r="4627" spans="1:2">
      <c r="A4627" s="1">
        <v>817.21286773999998</v>
      </c>
      <c r="B4627">
        <v>0.32287943999999996</v>
      </c>
    </row>
    <row r="4628" spans="1:2">
      <c r="A4628" s="1">
        <v>817.40233897999997</v>
      </c>
      <c r="B4628">
        <v>0.32338607999999996</v>
      </c>
    </row>
    <row r="4629" spans="1:2">
      <c r="A4629" s="1">
        <v>817.41017103000001</v>
      </c>
      <c r="B4629">
        <v>0.32475576</v>
      </c>
    </row>
    <row r="4630" spans="1:2">
      <c r="A4630" s="1">
        <v>817.51703024000005</v>
      </c>
      <c r="B4630">
        <v>0.32457160000000002</v>
      </c>
    </row>
    <row r="4631" spans="1:2">
      <c r="A4631" s="1">
        <v>817.65242814999999</v>
      </c>
      <c r="B4631">
        <v>0.32519623999999997</v>
      </c>
    </row>
    <row r="4632" spans="1:2">
      <c r="A4632" s="1">
        <v>817.85466670999995</v>
      </c>
      <c r="B4632">
        <v>0.32497216000000001</v>
      </c>
    </row>
    <row r="4633" spans="1:2">
      <c r="A4633" s="1">
        <v>817.89307594000002</v>
      </c>
      <c r="B4633">
        <v>0.32348740000000004</v>
      </c>
    </row>
    <row r="4634" spans="1:2">
      <c r="A4634" s="1">
        <v>817.89618730999996</v>
      </c>
      <c r="B4634">
        <v>0.32414183999999996</v>
      </c>
    </row>
    <row r="4635" spans="1:2">
      <c r="A4635" s="1">
        <v>818.23790072999998</v>
      </c>
      <c r="B4635">
        <v>0.32499600000000001</v>
      </c>
    </row>
    <row r="4636" spans="1:2">
      <c r="A4636" s="1">
        <v>818.16612482000005</v>
      </c>
      <c r="B4636">
        <v>0.32607124000000004</v>
      </c>
    </row>
    <row r="4637" spans="1:2">
      <c r="A4637" s="1">
        <v>818.31847429000004</v>
      </c>
      <c r="B4637">
        <v>0.32563196</v>
      </c>
    </row>
    <row r="4638" spans="1:2">
      <c r="A4638" s="1">
        <v>818.34926604999998</v>
      </c>
      <c r="B4638">
        <v>0.32536375999999995</v>
      </c>
    </row>
    <row r="4639" spans="1:2">
      <c r="A4639" s="1">
        <v>818.53423119000001</v>
      </c>
      <c r="B4639">
        <v>0.32421335999999995</v>
      </c>
    </row>
    <row r="4640" spans="1:2">
      <c r="A4640" s="1">
        <v>818.84193419999997</v>
      </c>
      <c r="B4640">
        <v>0.32363996</v>
      </c>
    </row>
    <row r="4641" spans="1:2">
      <c r="A4641" s="1">
        <v>818.82315874000005</v>
      </c>
      <c r="B4641">
        <v>0.32539056000000005</v>
      </c>
    </row>
    <row r="4642" spans="1:2">
      <c r="A4642" s="1">
        <v>819.00587082000004</v>
      </c>
      <c r="B4642">
        <v>0.32633052000000001</v>
      </c>
    </row>
    <row r="4643" spans="1:2">
      <c r="A4643" s="1">
        <v>818.85920763000001</v>
      </c>
      <c r="B4643">
        <v>0.32631504000000006</v>
      </c>
    </row>
    <row r="4644" spans="1:2">
      <c r="A4644" s="1">
        <v>819.01220082999998</v>
      </c>
      <c r="B4644">
        <v>0.32666312000000003</v>
      </c>
    </row>
    <row r="4645" spans="1:2">
      <c r="A4645" s="1">
        <v>819.11455393000006</v>
      </c>
      <c r="B4645">
        <v>0.32514915999999999</v>
      </c>
    </row>
    <row r="4646" spans="1:2">
      <c r="A4646" s="1">
        <v>819.20210123000004</v>
      </c>
      <c r="B4646">
        <v>0.32502815999999995</v>
      </c>
    </row>
    <row r="4647" spans="1:2">
      <c r="A4647" s="1">
        <v>819.29029226</v>
      </c>
      <c r="B4647">
        <v>0.32495307999999995</v>
      </c>
    </row>
    <row r="4648" spans="1:2">
      <c r="A4648" s="1">
        <v>819.49982642999998</v>
      </c>
      <c r="B4648">
        <v>0.32535123999999999</v>
      </c>
    </row>
    <row r="4649" spans="1:2">
      <c r="A4649" s="1">
        <v>819.53694819999998</v>
      </c>
      <c r="B4649">
        <v>0.32660055999999998</v>
      </c>
    </row>
    <row r="4650" spans="1:2">
      <c r="A4650" s="1">
        <v>819.53823566000005</v>
      </c>
      <c r="B4650">
        <v>0.32698675999999999</v>
      </c>
    </row>
    <row r="4651" spans="1:2">
      <c r="A4651" s="1">
        <v>819.69133614999998</v>
      </c>
      <c r="B4651">
        <v>0.32638536000000001</v>
      </c>
    </row>
    <row r="4652" spans="1:2">
      <c r="A4652" s="1">
        <v>819.96245383999997</v>
      </c>
      <c r="B4652">
        <v>0.32582212000000005</v>
      </c>
    </row>
    <row r="4653" spans="1:2">
      <c r="A4653" s="1">
        <v>820.02135514999998</v>
      </c>
      <c r="B4653">
        <v>0.32548532000000002</v>
      </c>
    </row>
    <row r="4654" spans="1:2">
      <c r="A4654" s="1">
        <v>820.04892826000003</v>
      </c>
      <c r="B4654">
        <v>0.32515336</v>
      </c>
    </row>
    <row r="4655" spans="1:2">
      <c r="A4655" s="1">
        <v>820.34139632999995</v>
      </c>
      <c r="B4655">
        <v>0.32570172000000003</v>
      </c>
    </row>
    <row r="4656" spans="1:2">
      <c r="A4656" s="1">
        <v>820.47636508999994</v>
      </c>
      <c r="B4656">
        <v>0.32587156</v>
      </c>
    </row>
    <row r="4657" spans="1:2">
      <c r="A4657" s="1">
        <v>820.44010161999995</v>
      </c>
      <c r="B4657">
        <v>0.32694147999999995</v>
      </c>
    </row>
    <row r="4658" spans="1:2">
      <c r="A4658" s="1">
        <v>820.56391239000004</v>
      </c>
      <c r="B4658">
        <v>0.32648552000000003</v>
      </c>
    </row>
    <row r="4659" spans="1:2">
      <c r="A4659" s="1">
        <v>820.64180374</v>
      </c>
      <c r="B4659">
        <v>0.32654332000000003</v>
      </c>
    </row>
    <row r="4660" spans="1:2">
      <c r="A4660" s="1">
        <v>820.65070867999998</v>
      </c>
      <c r="B4660">
        <v>0.32546864000000003</v>
      </c>
    </row>
    <row r="4661" spans="1:2">
      <c r="A4661" s="1">
        <v>820.81485986999996</v>
      </c>
      <c r="B4661">
        <v>0.32548832</v>
      </c>
    </row>
    <row r="4662" spans="1:2">
      <c r="A4662" s="1">
        <v>821.00111245999994</v>
      </c>
      <c r="B4662">
        <v>0.32604143999999996</v>
      </c>
    </row>
    <row r="4663" spans="1:2">
      <c r="A4663" s="1">
        <v>821.09241485999996</v>
      </c>
      <c r="B4663">
        <v>0.32639668000000005</v>
      </c>
    </row>
    <row r="4664" spans="1:2">
      <c r="A4664" s="1">
        <v>821.21139764999998</v>
      </c>
      <c r="B4664">
        <v>0.32607424000000002</v>
      </c>
    </row>
    <row r="4665" spans="1:2">
      <c r="A4665" s="1">
        <v>821.35473490000004</v>
      </c>
      <c r="B4665">
        <v>0.32838808000000003</v>
      </c>
    </row>
    <row r="4666" spans="1:2">
      <c r="A4666" s="1">
        <v>821.38059138999995</v>
      </c>
      <c r="B4666">
        <v>0.32803584000000002</v>
      </c>
    </row>
    <row r="4667" spans="1:2">
      <c r="A4667" s="1">
        <v>821.28789425000002</v>
      </c>
      <c r="B4667">
        <v>0.32808231999999998</v>
      </c>
    </row>
    <row r="4668" spans="1:2">
      <c r="A4668" s="1">
        <v>821.67960404999997</v>
      </c>
      <c r="B4668">
        <v>0.32653736000000005</v>
      </c>
    </row>
    <row r="4669" spans="1:2">
      <c r="A4669" s="1">
        <v>821.59677743999998</v>
      </c>
      <c r="B4669">
        <v>0.32620120000000002</v>
      </c>
    </row>
    <row r="4670" spans="1:2">
      <c r="A4670" s="1">
        <v>821.52028084000005</v>
      </c>
      <c r="B4670">
        <v>0.32623395999999999</v>
      </c>
    </row>
    <row r="4671" spans="1:2">
      <c r="A4671" s="1">
        <v>821.87250853</v>
      </c>
      <c r="B4671">
        <v>0.32605992</v>
      </c>
    </row>
    <row r="4672" spans="1:2">
      <c r="A4672" s="1">
        <v>821.94814682000003</v>
      </c>
      <c r="B4672">
        <v>0.32775092</v>
      </c>
    </row>
    <row r="4673" spans="1:2">
      <c r="A4673" s="1">
        <v>822.25617169999998</v>
      </c>
      <c r="B4673">
        <v>0.32788383999999998</v>
      </c>
    </row>
    <row r="4674" spans="1:2">
      <c r="A4674" s="1">
        <v>822.11487293000005</v>
      </c>
      <c r="B4674">
        <v>0.32754648000000003</v>
      </c>
    </row>
    <row r="4675" spans="1:2">
      <c r="A4675" s="1">
        <v>822.23632336000003</v>
      </c>
      <c r="B4675">
        <v>0.32774436000000001</v>
      </c>
    </row>
    <row r="4676" spans="1:2">
      <c r="A4676" s="1">
        <v>822.32859135000001</v>
      </c>
      <c r="B4676">
        <v>0.32717276000000001</v>
      </c>
    </row>
    <row r="4677" spans="1:2">
      <c r="A4677" s="1">
        <v>822.39382266999996</v>
      </c>
      <c r="B4677">
        <v>0.32622444</v>
      </c>
    </row>
    <row r="4678" spans="1:2">
      <c r="A4678" s="1">
        <v>822.54627943000003</v>
      </c>
      <c r="B4678">
        <v>0.32665656000000004</v>
      </c>
    </row>
    <row r="4679" spans="1:2">
      <c r="A4679" s="1">
        <v>822.65775203999999</v>
      </c>
      <c r="B4679">
        <v>0.32754763999999997</v>
      </c>
    </row>
    <row r="4680" spans="1:2">
      <c r="A4680" s="1">
        <v>822.95590639</v>
      </c>
      <c r="B4680">
        <v>0.32729431999999997</v>
      </c>
    </row>
    <row r="4681" spans="1:2">
      <c r="A4681" s="1">
        <v>822.96760082000003</v>
      </c>
      <c r="B4681">
        <v>0.32809720000000003</v>
      </c>
    </row>
    <row r="4682" spans="1:2">
      <c r="A4682" s="1">
        <v>823.11168909000003</v>
      </c>
      <c r="B4682">
        <v>0.32787848000000003</v>
      </c>
    </row>
    <row r="4683" spans="1:2">
      <c r="A4683" s="1">
        <v>823.15986155999997</v>
      </c>
      <c r="B4683">
        <v>0.32790232000000002</v>
      </c>
    </row>
    <row r="4684" spans="1:2">
      <c r="A4684" s="1">
        <v>823.31746816999998</v>
      </c>
      <c r="B4684">
        <v>0.32782839999999996</v>
      </c>
    </row>
    <row r="4685" spans="1:2">
      <c r="A4685" s="1">
        <v>823.27262163</v>
      </c>
      <c r="B4685">
        <v>0.32587336000000006</v>
      </c>
    </row>
    <row r="4686" spans="1:2">
      <c r="A4686" s="1">
        <v>823.35963248999997</v>
      </c>
      <c r="B4686">
        <v>0.32648612000000005</v>
      </c>
    </row>
    <row r="4687" spans="1:2">
      <c r="A4687" s="1">
        <v>823.57764243999998</v>
      </c>
      <c r="B4687">
        <v>0.32742964000000002</v>
      </c>
    </row>
    <row r="4688" spans="1:2">
      <c r="A4688" s="1">
        <v>823.73503446999996</v>
      </c>
      <c r="B4688">
        <v>0.32872364000000004</v>
      </c>
    </row>
    <row r="4689" spans="1:2">
      <c r="A4689" s="1">
        <v>823.80498648000003</v>
      </c>
      <c r="B4689">
        <v>0.32937036000000003</v>
      </c>
    </row>
    <row r="4690" spans="1:2">
      <c r="A4690" s="1">
        <v>823.97986649999996</v>
      </c>
      <c r="B4690">
        <v>0.32872247999999998</v>
      </c>
    </row>
    <row r="4691" spans="1:2">
      <c r="A4691" s="1">
        <v>823.98651838000001</v>
      </c>
      <c r="B4691">
        <v>0.32825516000000005</v>
      </c>
    </row>
    <row r="4692" spans="1:2">
      <c r="A4692" s="1">
        <v>824.08382892999998</v>
      </c>
      <c r="B4692">
        <v>0.32771155999999996</v>
      </c>
    </row>
    <row r="4693" spans="1:2">
      <c r="A4693" s="1">
        <v>824.19047355999999</v>
      </c>
      <c r="B4693">
        <v>0.32776343999999996</v>
      </c>
    </row>
    <row r="4694" spans="1:2">
      <c r="A4694" s="1">
        <v>824.38960075</v>
      </c>
      <c r="B4694">
        <v>0.32733068000000004</v>
      </c>
    </row>
    <row r="4695" spans="1:2">
      <c r="A4695" s="1">
        <v>824.52735901000005</v>
      </c>
      <c r="B4695">
        <v>0.32843099999999997</v>
      </c>
    </row>
    <row r="4696" spans="1:2">
      <c r="A4696" s="1">
        <v>824.48776959999998</v>
      </c>
      <c r="B4696">
        <v>0.32980307999999997</v>
      </c>
    </row>
    <row r="4697" spans="1:2">
      <c r="A4697" s="1">
        <v>824.63464737000004</v>
      </c>
      <c r="B4697">
        <v>0.32949195999999997</v>
      </c>
    </row>
    <row r="4698" spans="1:2">
      <c r="A4698" s="1">
        <v>824.57692623000003</v>
      </c>
      <c r="B4698">
        <v>0.32898412000000005</v>
      </c>
    </row>
    <row r="4699" spans="1:2">
      <c r="A4699" s="1">
        <v>824.77508782999996</v>
      </c>
      <c r="B4699">
        <v>0.32816755999999997</v>
      </c>
    </row>
    <row r="4700" spans="1:2">
      <c r="A4700" s="1">
        <v>824.99674559000005</v>
      </c>
      <c r="B4700">
        <v>0.32776224000000004</v>
      </c>
    </row>
    <row r="4701" spans="1:2">
      <c r="A4701" s="1">
        <v>825.08429289000003</v>
      </c>
      <c r="B4701">
        <v>0.32839763999999999</v>
      </c>
    </row>
    <row r="4702" spans="1:2">
      <c r="A4702" s="1">
        <v>825.19115209999995</v>
      </c>
      <c r="B4702">
        <v>0.32794700000000004</v>
      </c>
    </row>
    <row r="4703" spans="1:2">
      <c r="A4703" s="1">
        <v>825.33470392000004</v>
      </c>
      <c r="B4703">
        <v>0.32947111999999995</v>
      </c>
    </row>
    <row r="4704" spans="1:2">
      <c r="A4704" s="1">
        <v>825.50207376000003</v>
      </c>
      <c r="B4704">
        <v>0.32997596000000001</v>
      </c>
    </row>
    <row r="4705" spans="1:2">
      <c r="A4705" s="1">
        <v>825.83402394999996</v>
      </c>
      <c r="B4705">
        <v>0.32967556000000003</v>
      </c>
    </row>
    <row r="4706" spans="1:2">
      <c r="A4706" s="1">
        <v>825.62212943999998</v>
      </c>
      <c r="B4706">
        <v>0.32895075999999995</v>
      </c>
    </row>
    <row r="4707" spans="1:2">
      <c r="A4707" s="1">
        <v>825.59101582000005</v>
      </c>
      <c r="B4707">
        <v>0.32953307999999998</v>
      </c>
    </row>
    <row r="4708" spans="1:2">
      <c r="A4708" s="1">
        <v>825.82597733</v>
      </c>
      <c r="B4708">
        <v>0.32854604000000004</v>
      </c>
    </row>
    <row r="4709" spans="1:2">
      <c r="A4709" s="1">
        <v>826.07392073000005</v>
      </c>
      <c r="B4709">
        <v>0.32786772000000003</v>
      </c>
    </row>
    <row r="4710" spans="1:2">
      <c r="A4710" s="1">
        <v>825.99163054999997</v>
      </c>
      <c r="B4710">
        <v>0.32886551999999997</v>
      </c>
    </row>
    <row r="4711" spans="1:2">
      <c r="A4711" s="1">
        <v>826.09452008999995</v>
      </c>
      <c r="B4711">
        <v>0.32931731999999997</v>
      </c>
    </row>
    <row r="4712" spans="1:2">
      <c r="A4712" s="1">
        <v>826.31950377999999</v>
      </c>
      <c r="B4712">
        <v>0.33012972000000002</v>
      </c>
    </row>
    <row r="4713" spans="1:2">
      <c r="A4713" s="1">
        <v>826.36896372000001</v>
      </c>
      <c r="B4713">
        <v>0.32995868</v>
      </c>
    </row>
    <row r="4714" spans="1:2">
      <c r="A4714" s="1">
        <v>826.33055449000005</v>
      </c>
      <c r="B4714">
        <v>0.32903299999999996</v>
      </c>
    </row>
    <row r="4715" spans="1:2">
      <c r="A4715" s="1">
        <v>826.46305560999997</v>
      </c>
      <c r="B4715">
        <v>0.32809959999999999</v>
      </c>
    </row>
    <row r="4716" spans="1:2">
      <c r="A4716" s="1">
        <v>826.57506465999995</v>
      </c>
      <c r="B4716">
        <v>0.32856036000000005</v>
      </c>
    </row>
    <row r="4717" spans="1:2">
      <c r="A4717" s="1">
        <v>826.60574913000005</v>
      </c>
      <c r="B4717">
        <v>0.32899483999999996</v>
      </c>
    </row>
    <row r="4718" spans="1:2">
      <c r="A4718" s="1">
        <v>826.85734033999995</v>
      </c>
      <c r="B4718">
        <v>0.32923328000000002</v>
      </c>
    </row>
    <row r="4719" spans="1:2">
      <c r="A4719" s="1">
        <v>827.03125477000003</v>
      </c>
      <c r="B4719">
        <v>0.33104108000000004</v>
      </c>
    </row>
    <row r="4720" spans="1:2">
      <c r="A4720" s="1">
        <v>827.13274955999998</v>
      </c>
      <c r="B4720">
        <v>0.33032880000000003</v>
      </c>
    </row>
    <row r="4721" spans="1:2">
      <c r="A4721" s="1">
        <v>827.20506191000004</v>
      </c>
      <c r="B4721">
        <v>0.33062503999999998</v>
      </c>
    </row>
    <row r="4722" spans="1:2">
      <c r="A4722" s="1">
        <v>827.56190300000003</v>
      </c>
      <c r="B4722">
        <v>0.32977211999999995</v>
      </c>
    </row>
    <row r="4723" spans="1:2">
      <c r="A4723" s="1">
        <v>827.47907639000005</v>
      </c>
      <c r="B4723">
        <v>0.33033896000000001</v>
      </c>
    </row>
    <row r="4724" spans="1:2">
      <c r="A4724" s="1">
        <v>827.35108136999997</v>
      </c>
      <c r="B4724">
        <v>0.32937571999999998</v>
      </c>
    </row>
    <row r="4725" spans="1:2">
      <c r="A4725" s="1">
        <v>827.57992744000001</v>
      </c>
      <c r="B4725">
        <v>0.32950803999999995</v>
      </c>
    </row>
    <row r="4726" spans="1:2">
      <c r="A4726" s="1">
        <v>827.85437106999996</v>
      </c>
      <c r="B4726">
        <v>0.32891916000000004</v>
      </c>
    </row>
    <row r="4727" spans="1:2">
      <c r="A4727" s="1">
        <v>827.85125971000002</v>
      </c>
      <c r="B4727">
        <v>0.32989132000000004</v>
      </c>
    </row>
    <row r="4728" spans="1:2">
      <c r="A4728" s="1">
        <v>828.10059785999999</v>
      </c>
      <c r="B4728">
        <v>0.33148335999999995</v>
      </c>
    </row>
    <row r="4729" spans="1:2">
      <c r="A4729" s="1">
        <v>828.14072370999997</v>
      </c>
      <c r="B4729">
        <v>0.33162580000000003</v>
      </c>
    </row>
    <row r="4730" spans="1:2">
      <c r="A4730" s="1">
        <v>828.11948060999998</v>
      </c>
      <c r="B4730">
        <v>0.33106076000000001</v>
      </c>
    </row>
    <row r="4731" spans="1:2">
      <c r="A4731" s="1">
        <v>828.09823750999999</v>
      </c>
      <c r="B4731">
        <v>0.33041999999999999</v>
      </c>
    </row>
    <row r="4732" spans="1:2">
      <c r="A4732" s="1">
        <v>828.61579657000004</v>
      </c>
      <c r="B4732">
        <v>0.33021019999999995</v>
      </c>
    </row>
    <row r="4733" spans="1:2">
      <c r="A4733" s="1">
        <v>828.41012478000005</v>
      </c>
      <c r="B4733">
        <v>0.33019948000000005</v>
      </c>
    </row>
    <row r="4734" spans="1:2">
      <c r="A4734" s="1">
        <v>828.68542671</v>
      </c>
      <c r="B4734">
        <v>0.33115911999999997</v>
      </c>
    </row>
    <row r="4735" spans="1:2">
      <c r="A4735" s="1">
        <v>828.66600751999999</v>
      </c>
      <c r="B4735">
        <v>0.33165024000000004</v>
      </c>
    </row>
    <row r="4736" spans="1:2">
      <c r="A4736" s="1">
        <v>828.70988846</v>
      </c>
      <c r="B4736">
        <v>0.33164608000000001</v>
      </c>
    </row>
    <row r="4737" spans="1:2">
      <c r="A4737" s="1">
        <v>828.91706227999998</v>
      </c>
      <c r="B4737">
        <v>0.33171460000000003</v>
      </c>
    </row>
    <row r="4738" spans="1:2">
      <c r="A4738" s="1">
        <v>829.05610799999999</v>
      </c>
      <c r="B4738">
        <v>0.33130872000000006</v>
      </c>
    </row>
    <row r="4739" spans="1:2">
      <c r="A4739" s="1">
        <v>828.95718812999996</v>
      </c>
      <c r="B4739">
        <v>0.33030140000000002</v>
      </c>
    </row>
    <row r="4740" spans="1:2">
      <c r="A4740" s="1">
        <v>829.30984496999997</v>
      </c>
      <c r="B4740">
        <v>0.33080804000000003</v>
      </c>
    </row>
    <row r="4741" spans="1:2">
      <c r="A4741" s="1">
        <v>829.31660413999998</v>
      </c>
      <c r="B4741">
        <v>0.33014643999999999</v>
      </c>
    </row>
    <row r="4742" spans="1:2">
      <c r="A4742" s="1">
        <v>829.37099934000003</v>
      </c>
      <c r="B4742">
        <v>0.33060715999999996</v>
      </c>
    </row>
    <row r="4743" spans="1:2">
      <c r="A4743" s="1">
        <v>829.57795857999997</v>
      </c>
      <c r="B4743">
        <v>0.33166396000000004</v>
      </c>
    </row>
    <row r="4744" spans="1:2">
      <c r="A4744" s="1">
        <v>829.68385220000005</v>
      </c>
      <c r="B4744">
        <v>0.33266471999999997</v>
      </c>
    </row>
    <row r="4745" spans="1:2">
      <c r="A4745" s="1">
        <v>829.74940537999998</v>
      </c>
      <c r="B4745">
        <v>0.33301755999999999</v>
      </c>
    </row>
    <row r="4746" spans="1:2">
      <c r="A4746" s="1">
        <v>829.82536554000001</v>
      </c>
      <c r="B4746">
        <v>0.33258424000000003</v>
      </c>
    </row>
    <row r="4747" spans="1:2">
      <c r="A4747" s="1">
        <v>829.93072271000005</v>
      </c>
      <c r="B4747">
        <v>0.33073888000000001</v>
      </c>
    </row>
    <row r="4748" spans="1:2">
      <c r="A4748" s="1">
        <v>830.13596534999999</v>
      </c>
      <c r="B4748">
        <v>0.33045399999999997</v>
      </c>
    </row>
    <row r="4749" spans="1:2">
      <c r="A4749" s="1">
        <v>830.17501831000004</v>
      </c>
      <c r="B4749">
        <v>0.33083128000000001</v>
      </c>
    </row>
    <row r="4750" spans="1:2">
      <c r="A4750" s="1">
        <v>830.27737141</v>
      </c>
      <c r="B4750">
        <v>0.33216344000000003</v>
      </c>
    </row>
    <row r="4751" spans="1:2">
      <c r="A4751" s="1">
        <v>830.41212558999996</v>
      </c>
      <c r="B4751">
        <v>0.33198584000000003</v>
      </c>
    </row>
    <row r="4752" spans="1:2">
      <c r="A4752" s="1">
        <v>830.48733473000004</v>
      </c>
      <c r="B4752">
        <v>0.33240483999999998</v>
      </c>
    </row>
    <row r="4753" spans="1:2">
      <c r="A4753" s="1">
        <v>830.48089743000003</v>
      </c>
      <c r="B4753">
        <v>0.33222959999999996</v>
      </c>
    </row>
    <row r="4754" spans="1:2">
      <c r="A4754" s="1">
        <v>830.41126727999995</v>
      </c>
      <c r="B4754">
        <v>0.33220100000000002</v>
      </c>
    </row>
    <row r="4755" spans="1:2">
      <c r="A4755" s="1">
        <v>830.43090104999999</v>
      </c>
      <c r="B4755">
        <v>0.3319298</v>
      </c>
    </row>
    <row r="4756" spans="1:2">
      <c r="A4756" s="1">
        <v>830.86541891000002</v>
      </c>
      <c r="B4756">
        <v>0.33167112000000004</v>
      </c>
    </row>
    <row r="4757" spans="1:2">
      <c r="A4757" s="1">
        <v>831.02238178000005</v>
      </c>
      <c r="B4757">
        <v>0.33141720000000002</v>
      </c>
    </row>
    <row r="4758" spans="1:2">
      <c r="A4758" s="1">
        <v>831.11819029000003</v>
      </c>
      <c r="B4758">
        <v>0.33106967999999998</v>
      </c>
    </row>
    <row r="4759" spans="1:2">
      <c r="A4759" s="1">
        <v>831.13224505999995</v>
      </c>
      <c r="B4759">
        <v>0.33136592000000004</v>
      </c>
    </row>
    <row r="4760" spans="1:2">
      <c r="A4760" s="1">
        <v>831.21700286999999</v>
      </c>
      <c r="B4760">
        <v>0.33231183999999997</v>
      </c>
    </row>
    <row r="4761" spans="1:2">
      <c r="A4761" s="1">
        <v>831.47374391999995</v>
      </c>
      <c r="B4761">
        <v>0.33351051999999998</v>
      </c>
    </row>
    <row r="4762" spans="1:2">
      <c r="A4762" s="1">
        <v>831.40786886000001</v>
      </c>
      <c r="B4762">
        <v>0.33276484000000001</v>
      </c>
    </row>
    <row r="4763" spans="1:2">
      <c r="A4763" s="1">
        <v>831.43265246999999</v>
      </c>
      <c r="B4763">
        <v>0.33218372000000002</v>
      </c>
    </row>
    <row r="4764" spans="1:2">
      <c r="A4764" s="1">
        <v>831.63231611000003</v>
      </c>
      <c r="B4764">
        <v>0.33222544000000004</v>
      </c>
    </row>
    <row r="4765" spans="1:2">
      <c r="A4765" s="1">
        <v>831.63703680000003</v>
      </c>
      <c r="B4765">
        <v>0.33201980000000003</v>
      </c>
    </row>
    <row r="4766" spans="1:2">
      <c r="A4766" s="1">
        <v>831.78069591999997</v>
      </c>
      <c r="B4766">
        <v>0.33249363999999998</v>
      </c>
    </row>
    <row r="4767" spans="1:2">
      <c r="A4767" s="1">
        <v>831.93690776999995</v>
      </c>
      <c r="B4767">
        <v>0.33282744000000003</v>
      </c>
    </row>
    <row r="4768" spans="1:2">
      <c r="A4768" s="1">
        <v>832.09429979000004</v>
      </c>
      <c r="B4768">
        <v>0.33301459999999999</v>
      </c>
    </row>
    <row r="4769" spans="1:2">
      <c r="A4769" s="1">
        <v>832.04666376</v>
      </c>
      <c r="B4769">
        <v>0.33295259999999999</v>
      </c>
    </row>
    <row r="4770" spans="1:2">
      <c r="A4770" s="1">
        <v>832.23699331</v>
      </c>
      <c r="B4770">
        <v>0.33358680000000002</v>
      </c>
    </row>
    <row r="4771" spans="1:2">
      <c r="A4771" s="1">
        <v>832.56475924999995</v>
      </c>
      <c r="B4771">
        <v>0.33243583999999998</v>
      </c>
    </row>
    <row r="4772" spans="1:2">
      <c r="A4772" s="1">
        <v>832.59383439999999</v>
      </c>
      <c r="B4772">
        <v>0.33260452000000001</v>
      </c>
    </row>
    <row r="4773" spans="1:2">
      <c r="A4773" s="1">
        <v>832.70852565999996</v>
      </c>
      <c r="B4773">
        <v>0.33315528</v>
      </c>
    </row>
    <row r="4774" spans="1:2">
      <c r="A4774" s="1">
        <v>832.73094892999995</v>
      </c>
      <c r="B4774">
        <v>0.33263492</v>
      </c>
    </row>
    <row r="4775" spans="1:2">
      <c r="A4775" s="1">
        <v>832.44041203999996</v>
      </c>
      <c r="B4775">
        <v>0.33429252000000004</v>
      </c>
    </row>
    <row r="4776" spans="1:2">
      <c r="A4776" s="1">
        <v>832.83212185000002</v>
      </c>
      <c r="B4776">
        <v>0.33408568</v>
      </c>
    </row>
    <row r="4777" spans="1:2">
      <c r="A4777" s="1">
        <v>833.05367231000002</v>
      </c>
      <c r="B4777">
        <v>0.33462452000000004</v>
      </c>
    </row>
    <row r="4778" spans="1:2">
      <c r="A4778" s="1">
        <v>833.21599960000003</v>
      </c>
      <c r="B4778">
        <v>0.33420252</v>
      </c>
    </row>
    <row r="4779" spans="1:2">
      <c r="A4779" s="1">
        <v>833.16739798000003</v>
      </c>
      <c r="B4779">
        <v>0.33298239999999996</v>
      </c>
    </row>
    <row r="4780" spans="1:2">
      <c r="A4780" s="1">
        <v>833.2750082</v>
      </c>
      <c r="B4780">
        <v>0.3331964</v>
      </c>
    </row>
    <row r="4781" spans="1:2">
      <c r="A4781" s="1">
        <v>833.52617024999995</v>
      </c>
      <c r="B4781">
        <v>0.33280599999999999</v>
      </c>
    </row>
    <row r="4782" spans="1:2">
      <c r="A4782" s="1">
        <v>833.36094618000004</v>
      </c>
      <c r="B4782">
        <v>0.33282088000000004</v>
      </c>
    </row>
    <row r="4783" spans="1:2">
      <c r="A4783" s="1">
        <v>833.69632959</v>
      </c>
      <c r="B4783">
        <v>0.33298359999999999</v>
      </c>
    </row>
    <row r="4784" spans="1:2">
      <c r="A4784" s="1">
        <v>833.56103897000003</v>
      </c>
      <c r="B4784">
        <v>0.33455596000000004</v>
      </c>
    </row>
    <row r="4785" spans="1:2">
      <c r="A4785" s="1">
        <v>833.87786149999999</v>
      </c>
      <c r="B4785">
        <v>0.33548044000000005</v>
      </c>
    </row>
    <row r="4786" spans="1:2">
      <c r="A4786" s="1">
        <v>833.93418788999998</v>
      </c>
      <c r="B4786">
        <v>0.33350932000000005</v>
      </c>
    </row>
    <row r="4787" spans="1:2">
      <c r="A4787" s="1">
        <v>834.19339657</v>
      </c>
      <c r="B4787">
        <v>0.33421740000000005</v>
      </c>
    </row>
    <row r="4788" spans="1:2">
      <c r="A4788" s="1">
        <v>834.10713672999998</v>
      </c>
      <c r="B4788">
        <v>0.33318924</v>
      </c>
    </row>
    <row r="4789" spans="1:2">
      <c r="A4789" s="1">
        <v>834.35615300999996</v>
      </c>
      <c r="B4789">
        <v>0.33309448000000003</v>
      </c>
    </row>
    <row r="4790" spans="1:2">
      <c r="A4790" s="1">
        <v>834.34628248000001</v>
      </c>
      <c r="B4790">
        <v>0.33332336000000001</v>
      </c>
    </row>
    <row r="4791" spans="1:2">
      <c r="A4791" s="1">
        <v>834.46183205</v>
      </c>
      <c r="B4791">
        <v>0.33340204000000001</v>
      </c>
    </row>
    <row r="4792" spans="1:2">
      <c r="A4792" s="1">
        <v>834.70687866000003</v>
      </c>
      <c r="B4792">
        <v>0.33459171999999998</v>
      </c>
    </row>
    <row r="4793" spans="1:2">
      <c r="A4793" s="1">
        <v>834.85085963999995</v>
      </c>
      <c r="B4793">
        <v>0.33478068</v>
      </c>
    </row>
    <row r="4794" spans="1:2">
      <c r="A4794" s="1">
        <v>834.72125530000005</v>
      </c>
      <c r="B4794">
        <v>0.33489867999999995</v>
      </c>
    </row>
    <row r="4795" spans="1:2">
      <c r="A4795" s="1">
        <v>834.85783339</v>
      </c>
      <c r="B4795">
        <v>0.33388840000000003</v>
      </c>
    </row>
    <row r="4796" spans="1:2">
      <c r="A4796" s="1">
        <v>835.05352735999998</v>
      </c>
      <c r="B4796">
        <v>0.33434736000000004</v>
      </c>
    </row>
    <row r="4797" spans="1:2">
      <c r="A4797" s="1">
        <v>835.54759025999999</v>
      </c>
      <c r="B4797">
        <v>0.33329055999999996</v>
      </c>
    </row>
    <row r="4798" spans="1:2">
      <c r="A4798" s="1">
        <v>835.31123400000001</v>
      </c>
      <c r="B4798">
        <v>0.33393071999999996</v>
      </c>
    </row>
    <row r="4799" spans="1:2">
      <c r="A4799" s="1">
        <v>835.38644313999998</v>
      </c>
      <c r="B4799">
        <v>0.33430264000000004</v>
      </c>
    </row>
    <row r="4800" spans="1:2">
      <c r="A4800" s="1">
        <v>835.57859658999996</v>
      </c>
      <c r="B4800">
        <v>0.33386396000000002</v>
      </c>
    </row>
    <row r="4801" spans="1:2">
      <c r="A4801" s="1">
        <v>835.64103841999997</v>
      </c>
      <c r="B4801">
        <v>0.33484863999999998</v>
      </c>
    </row>
    <row r="4802" spans="1:2">
      <c r="A4802" s="1">
        <v>835.66893339000001</v>
      </c>
      <c r="B4802">
        <v>0.33527420000000002</v>
      </c>
    </row>
    <row r="4803" spans="1:2">
      <c r="A4803" s="1">
        <v>835.73566674999995</v>
      </c>
      <c r="B4803">
        <v>0.33498451999999995</v>
      </c>
    </row>
    <row r="4804" spans="1:2">
      <c r="A4804" s="1">
        <v>835.96483468999998</v>
      </c>
      <c r="B4804">
        <v>0.33464540000000004</v>
      </c>
    </row>
    <row r="4805" spans="1:2">
      <c r="A4805" s="1">
        <v>835.94069480999997</v>
      </c>
      <c r="B4805">
        <v>0.33446475999999997</v>
      </c>
    </row>
    <row r="4806" spans="1:2">
      <c r="A4806" s="1">
        <v>835.87825297999996</v>
      </c>
      <c r="B4806">
        <v>0.33455596000000004</v>
      </c>
    </row>
    <row r="4807" spans="1:2">
      <c r="A4807" s="1">
        <v>836.00860834000002</v>
      </c>
      <c r="B4807">
        <v>0.33479916000000004</v>
      </c>
    </row>
    <row r="4808" spans="1:2">
      <c r="A4808" s="1">
        <v>836.31330729000001</v>
      </c>
      <c r="B4808">
        <v>0.33523187999999998</v>
      </c>
    </row>
    <row r="4809" spans="1:2">
      <c r="A4809" s="1">
        <v>836.27243041999998</v>
      </c>
      <c r="B4809">
        <v>0.33549952</v>
      </c>
    </row>
    <row r="4810" spans="1:2">
      <c r="A4810" s="1">
        <v>836.46007775999999</v>
      </c>
      <c r="B4810">
        <v>0.33514307999999998</v>
      </c>
    </row>
    <row r="4811" spans="1:2">
      <c r="A4811" s="1">
        <v>836.48571967999999</v>
      </c>
      <c r="B4811">
        <v>0.33463464000000004</v>
      </c>
    </row>
    <row r="4812" spans="1:2">
      <c r="A4812" s="1">
        <v>836.61811351999995</v>
      </c>
      <c r="B4812">
        <v>0.33396708000000003</v>
      </c>
    </row>
    <row r="4813" spans="1:2">
      <c r="A4813" s="1">
        <v>836.73366308000004</v>
      </c>
      <c r="B4813">
        <v>0.33447787999999995</v>
      </c>
    </row>
    <row r="4814" spans="1:2">
      <c r="A4814" s="1">
        <v>836.93139553000003</v>
      </c>
      <c r="B4814">
        <v>0.33358859999999996</v>
      </c>
    </row>
    <row r="4815" spans="1:2">
      <c r="A4815" s="1">
        <v>837.03814745</v>
      </c>
      <c r="B4815">
        <v>0.33638224</v>
      </c>
    </row>
    <row r="4816" spans="1:2">
      <c r="A4816" s="1">
        <v>837.05885409999996</v>
      </c>
      <c r="B4816">
        <v>0.33698844</v>
      </c>
    </row>
    <row r="4817" spans="1:2">
      <c r="A4817" s="1">
        <v>837.16689348</v>
      </c>
      <c r="B4817">
        <v>0.33621952000000005</v>
      </c>
    </row>
    <row r="4818" spans="1:2">
      <c r="A4818" s="1">
        <v>837.18030452999994</v>
      </c>
      <c r="B4818">
        <v>0.33598827999999997</v>
      </c>
    </row>
    <row r="4819" spans="1:2">
      <c r="A4819" s="1">
        <v>837.25959063000005</v>
      </c>
      <c r="B4819">
        <v>0.33528196000000005</v>
      </c>
    </row>
    <row r="4820" spans="1:2">
      <c r="A4820" s="1">
        <v>837.40861415999996</v>
      </c>
      <c r="B4820">
        <v>0.33397959999999999</v>
      </c>
    </row>
    <row r="4821" spans="1:2">
      <c r="A4821" s="1">
        <v>837.64979839</v>
      </c>
      <c r="B4821">
        <v>0.33559248000000003</v>
      </c>
    </row>
    <row r="4822" spans="1:2">
      <c r="A4822" s="1">
        <v>837.77285814000004</v>
      </c>
      <c r="B4822">
        <v>0.33603476000000004</v>
      </c>
    </row>
    <row r="4823" spans="1:2">
      <c r="A4823" s="1">
        <v>837.45667934000005</v>
      </c>
      <c r="B4823">
        <v>0.33630299999999996</v>
      </c>
    </row>
    <row r="4824" spans="1:2">
      <c r="A4824" s="1">
        <v>837.99816369999996</v>
      </c>
      <c r="B4824">
        <v>0.33559071999999995</v>
      </c>
    </row>
    <row r="4825" spans="1:2">
      <c r="A4825" s="1">
        <v>838.11038732999998</v>
      </c>
      <c r="B4825">
        <v>0.33574924</v>
      </c>
    </row>
    <row r="4826" spans="1:2">
      <c r="A4826" s="1">
        <v>837.92113066000002</v>
      </c>
      <c r="B4826">
        <v>0.33485996000000001</v>
      </c>
    </row>
    <row r="4827" spans="1:2">
      <c r="A4827" s="1">
        <v>838.16049098999997</v>
      </c>
      <c r="B4827">
        <v>0.33523843999999997</v>
      </c>
    </row>
    <row r="4828" spans="1:2">
      <c r="A4828" s="1">
        <v>838.33912611000005</v>
      </c>
      <c r="B4828">
        <v>0.33572123999999998</v>
      </c>
    </row>
    <row r="4829" spans="1:2">
      <c r="A4829" s="1">
        <v>838.55842352000002</v>
      </c>
      <c r="B4829">
        <v>0.33610807999999998</v>
      </c>
    </row>
    <row r="4830" spans="1:2">
      <c r="A4830" s="1">
        <v>838.48718405</v>
      </c>
      <c r="B4830">
        <v>0.33617068</v>
      </c>
    </row>
    <row r="4831" spans="1:2">
      <c r="A4831" s="1">
        <v>838.68470191999995</v>
      </c>
      <c r="B4831">
        <v>0.33719643999999999</v>
      </c>
    </row>
    <row r="4832" spans="1:2">
      <c r="A4832" s="1">
        <v>838.76345158000004</v>
      </c>
      <c r="B4832">
        <v>0.33833788000000004</v>
      </c>
    </row>
    <row r="4833" spans="1:2">
      <c r="A4833" s="1">
        <v>839.01954889000001</v>
      </c>
      <c r="B4833">
        <v>0.33685552000000002</v>
      </c>
    </row>
    <row r="4834" spans="1:2">
      <c r="A4834" s="1">
        <v>839.10999298000002</v>
      </c>
      <c r="B4834">
        <v>0.33574032000000004</v>
      </c>
    </row>
    <row r="4835" spans="1:2">
      <c r="A4835" s="1">
        <v>839.06986713000003</v>
      </c>
      <c r="B4835">
        <v>0.33569860000000001</v>
      </c>
    </row>
    <row r="4836" spans="1:2">
      <c r="A4836" s="1">
        <v>838.89799117999996</v>
      </c>
      <c r="B4836">
        <v>0.33650503999999998</v>
      </c>
    </row>
    <row r="4837" spans="1:2">
      <c r="A4837" s="1">
        <v>839.41909075000001</v>
      </c>
      <c r="B4837">
        <v>0.33716963999999999</v>
      </c>
    </row>
    <row r="4838" spans="1:2">
      <c r="A4838" s="1">
        <v>839.48239088000003</v>
      </c>
      <c r="B4838">
        <v>0.33801008000000005</v>
      </c>
    </row>
    <row r="4839" spans="1:2">
      <c r="A4839" s="1">
        <v>839.36372994999999</v>
      </c>
      <c r="B4839">
        <v>0.33700871999999998</v>
      </c>
    </row>
    <row r="4840" spans="1:2">
      <c r="A4840" s="1">
        <v>839.61478471999999</v>
      </c>
      <c r="B4840">
        <v>0.33637867999999999</v>
      </c>
    </row>
    <row r="4841" spans="1:2">
      <c r="A4841" s="1">
        <v>839.57154750999996</v>
      </c>
      <c r="B4841">
        <v>0.33620464</v>
      </c>
    </row>
    <row r="4842" spans="1:2">
      <c r="A4842" s="1">
        <v>839.62959050999996</v>
      </c>
      <c r="B4842">
        <v>0.33570455999999999</v>
      </c>
    </row>
    <row r="4843" spans="1:2">
      <c r="A4843" s="1">
        <v>839.85178470999995</v>
      </c>
      <c r="B4843">
        <v>0.33661827999999999</v>
      </c>
    </row>
    <row r="4844" spans="1:2">
      <c r="A4844" s="1">
        <v>840.00585078999995</v>
      </c>
      <c r="B4844">
        <v>0.33781575999999996</v>
      </c>
    </row>
    <row r="4845" spans="1:2">
      <c r="A4845" s="1">
        <v>840.08138180000003</v>
      </c>
      <c r="B4845">
        <v>0.33673331999999995</v>
      </c>
    </row>
    <row r="4846" spans="1:2">
      <c r="A4846" s="1">
        <v>840.31591415000003</v>
      </c>
      <c r="B4846">
        <v>0.33732995999999998</v>
      </c>
    </row>
    <row r="4847" spans="1:2">
      <c r="A4847" s="1">
        <v>840.40174483999999</v>
      </c>
      <c r="B4847">
        <v>0.33670351999999998</v>
      </c>
    </row>
    <row r="4848" spans="1:2">
      <c r="A4848" s="1">
        <v>840.46375751000005</v>
      </c>
      <c r="B4848">
        <v>0.33637511999999997</v>
      </c>
    </row>
    <row r="4849" spans="1:2">
      <c r="A4849" s="1">
        <v>840.47888517000001</v>
      </c>
      <c r="B4849">
        <v>0.33714700000000003</v>
      </c>
    </row>
    <row r="4850" spans="1:2">
      <c r="A4850" s="1">
        <v>840.80761671000005</v>
      </c>
      <c r="B4850">
        <v>0.33744919999999995</v>
      </c>
    </row>
    <row r="4851" spans="1:2">
      <c r="A4851" s="1">
        <v>840.82370995999997</v>
      </c>
      <c r="B4851">
        <v>0.33858464000000005</v>
      </c>
    </row>
    <row r="4852" spans="1:2">
      <c r="A4852" s="1">
        <v>840.73090552999997</v>
      </c>
      <c r="B4852">
        <v>0.33792899999999998</v>
      </c>
    </row>
    <row r="4853" spans="1:2">
      <c r="A4853" s="1">
        <v>840.98925591</v>
      </c>
      <c r="B4853">
        <v>0.33710347999999996</v>
      </c>
    </row>
    <row r="4854" spans="1:2">
      <c r="A4854" s="1">
        <v>841.08195305000004</v>
      </c>
      <c r="B4854">
        <v>0.33731148000000005</v>
      </c>
    </row>
    <row r="4855" spans="1:2">
      <c r="A4855" s="1">
        <v>841.08763933</v>
      </c>
      <c r="B4855">
        <v>0.33636616000000003</v>
      </c>
    </row>
    <row r="4856" spans="1:2">
      <c r="A4856" s="1">
        <v>841.17958546</v>
      </c>
      <c r="B4856">
        <v>0.33761367999999997</v>
      </c>
    </row>
    <row r="4857" spans="1:2">
      <c r="A4857" s="1">
        <v>841.38783216000002</v>
      </c>
      <c r="B4857">
        <v>0.33850240000000004</v>
      </c>
    </row>
    <row r="4858" spans="1:2">
      <c r="A4858" s="1">
        <v>841.51711464000005</v>
      </c>
      <c r="B4858">
        <v>0.33857511999999995</v>
      </c>
    </row>
    <row r="4859" spans="1:2">
      <c r="A4859" s="1">
        <v>841.69220924000001</v>
      </c>
      <c r="B4859">
        <v>0.33833132000000005</v>
      </c>
    </row>
    <row r="4860" spans="1:2">
      <c r="A4860" s="1">
        <v>841.72589778999998</v>
      </c>
      <c r="B4860">
        <v>0.33755408000000003</v>
      </c>
    </row>
    <row r="4861" spans="1:2">
      <c r="A4861" s="1">
        <v>841.87299012999995</v>
      </c>
      <c r="B4861">
        <v>0.33778716000000003</v>
      </c>
    </row>
    <row r="4862" spans="1:2">
      <c r="A4862" s="1">
        <v>841.72493219</v>
      </c>
      <c r="B4862">
        <v>0.33755468000000005</v>
      </c>
    </row>
    <row r="4863" spans="1:2">
      <c r="A4863" s="1">
        <v>842.20483303000003</v>
      </c>
      <c r="B4863">
        <v>0.33783484000000003</v>
      </c>
    </row>
    <row r="4864" spans="1:2">
      <c r="A4864" s="1">
        <v>842.32928752999999</v>
      </c>
      <c r="B4864">
        <v>0.33996688000000003</v>
      </c>
    </row>
    <row r="4865" spans="1:2">
      <c r="A4865" s="1">
        <v>842.29441881000002</v>
      </c>
      <c r="B4865">
        <v>0.33929872</v>
      </c>
    </row>
    <row r="4866" spans="1:2">
      <c r="A4866" s="1">
        <v>842.40932465000003</v>
      </c>
      <c r="B4866">
        <v>0.33851192000000002</v>
      </c>
    </row>
    <row r="4867" spans="1:2">
      <c r="A4867" s="1">
        <v>842.41222143000005</v>
      </c>
      <c r="B4867">
        <v>0.33860492000000003</v>
      </c>
    </row>
    <row r="4868" spans="1:2">
      <c r="A4868" s="1">
        <v>842.48539209</v>
      </c>
      <c r="B4868">
        <v>0.33845651999999998</v>
      </c>
    </row>
    <row r="4869" spans="1:2">
      <c r="A4869" s="1">
        <v>842.82120466000003</v>
      </c>
      <c r="B4869">
        <v>0.33778891999999999</v>
      </c>
    </row>
    <row r="4870" spans="1:2">
      <c r="A4870" s="1">
        <v>842.73977279999997</v>
      </c>
      <c r="B4870">
        <v>0.33818827999999995</v>
      </c>
    </row>
    <row r="4871" spans="1:2">
      <c r="A4871" s="1">
        <v>842.98138617999996</v>
      </c>
      <c r="B4871">
        <v>0.33933388000000003</v>
      </c>
    </row>
    <row r="4872" spans="1:2">
      <c r="A4872" s="1">
        <v>843.11184882999999</v>
      </c>
      <c r="B4872">
        <v>0.33964860000000002</v>
      </c>
    </row>
    <row r="4873" spans="1:2">
      <c r="A4873" s="1">
        <v>843.23244094999995</v>
      </c>
      <c r="B4873">
        <v>0.33875271999999995</v>
      </c>
    </row>
    <row r="4874" spans="1:2">
      <c r="A4874" s="1">
        <v>843.25979947999997</v>
      </c>
      <c r="B4874">
        <v>0.33938275999999995</v>
      </c>
    </row>
    <row r="4875" spans="1:2">
      <c r="A4875" s="1">
        <v>843.30936670000006</v>
      </c>
      <c r="B4875">
        <v>0.33897508000000004</v>
      </c>
    </row>
    <row r="4876" spans="1:2">
      <c r="A4876" s="1">
        <v>843.22739839999997</v>
      </c>
      <c r="B4876">
        <v>0.33895004000000001</v>
      </c>
    </row>
    <row r="4877" spans="1:2">
      <c r="A4877" s="1">
        <v>843.52566004000005</v>
      </c>
      <c r="B4877">
        <v>0.33781515999999995</v>
      </c>
    </row>
    <row r="4878" spans="1:2">
      <c r="A4878" s="1">
        <v>843.48124266000002</v>
      </c>
      <c r="B4878">
        <v>0.33935951999999997</v>
      </c>
    </row>
    <row r="4879" spans="1:2">
      <c r="A4879" s="1">
        <v>843.57050657000002</v>
      </c>
      <c r="B4879">
        <v>0.33932195999999998</v>
      </c>
    </row>
    <row r="4880" spans="1:2">
      <c r="A4880" s="1">
        <v>843.64271164000002</v>
      </c>
      <c r="B4880">
        <v>0.33988343999999998</v>
      </c>
    </row>
    <row r="4881" spans="1:2">
      <c r="A4881" s="1">
        <v>843.92809867999995</v>
      </c>
      <c r="B4881">
        <v>0.33983396000000005</v>
      </c>
    </row>
    <row r="4882" spans="1:2">
      <c r="A4882" s="1">
        <v>844.09267901999999</v>
      </c>
      <c r="B4882">
        <v>0.33834979999999998</v>
      </c>
    </row>
    <row r="4883" spans="1:2">
      <c r="A4883" s="1">
        <v>844.30586100000005</v>
      </c>
      <c r="B4883">
        <v>0.33974695999999999</v>
      </c>
    </row>
    <row r="4884" spans="1:2">
      <c r="A4884" s="1">
        <v>844.24599408999995</v>
      </c>
      <c r="B4884">
        <v>0.33896672</v>
      </c>
    </row>
    <row r="4885" spans="1:2">
      <c r="A4885" s="1">
        <v>844.20297145999996</v>
      </c>
      <c r="B4885">
        <v>0.33800411999999996</v>
      </c>
    </row>
    <row r="4886" spans="1:2">
      <c r="A4886" s="1">
        <v>844.19267177999996</v>
      </c>
      <c r="B4886">
        <v>0.34003664000000006</v>
      </c>
    </row>
    <row r="4887" spans="1:2">
      <c r="A4887" s="1">
        <v>844.51346396999998</v>
      </c>
      <c r="B4887">
        <v>0.33980296000000004</v>
      </c>
    </row>
    <row r="4888" spans="1:2">
      <c r="A4888" s="1">
        <v>844.41518784000004</v>
      </c>
      <c r="B4888">
        <v>0.34054504000000002</v>
      </c>
    </row>
    <row r="4889" spans="1:2">
      <c r="A4889" s="1">
        <v>844.63437796000005</v>
      </c>
      <c r="B4889">
        <v>0.33864484</v>
      </c>
    </row>
    <row r="4890" spans="1:2">
      <c r="A4890" s="1">
        <v>844.54264640999997</v>
      </c>
      <c r="B4890">
        <v>0.33886480000000002</v>
      </c>
    </row>
    <row r="4891" spans="1:2">
      <c r="A4891" s="1">
        <v>844.63824034000004</v>
      </c>
      <c r="B4891">
        <v>0.33929216000000001</v>
      </c>
    </row>
    <row r="4892" spans="1:2">
      <c r="A4892" s="1">
        <v>844.76011991999997</v>
      </c>
      <c r="B4892">
        <v>0.33990371999999996</v>
      </c>
    </row>
    <row r="4893" spans="1:2">
      <c r="A4893" s="1">
        <v>844.73962784000003</v>
      </c>
      <c r="B4893">
        <v>0.34017011999999996</v>
      </c>
    </row>
    <row r="4894" spans="1:2">
      <c r="A4894" s="1">
        <v>844.91010903999995</v>
      </c>
      <c r="B4894">
        <v>0.34044071999999997</v>
      </c>
    </row>
    <row r="4895" spans="1:2">
      <c r="A4895" s="1">
        <v>844.97909546000005</v>
      </c>
      <c r="B4895">
        <v>0.34060644000000001</v>
      </c>
    </row>
    <row r="4896" spans="1:2">
      <c r="A4896" s="1">
        <v>844.93414164000001</v>
      </c>
      <c r="B4896">
        <v>0.33929691999999995</v>
      </c>
    </row>
    <row r="4897" spans="1:2">
      <c r="A4897" s="1">
        <v>844.9123621</v>
      </c>
      <c r="B4897">
        <v>0.33866632000000002</v>
      </c>
    </row>
    <row r="4898" spans="1:2">
      <c r="A4898" s="1">
        <v>845.10172606000003</v>
      </c>
      <c r="B4898">
        <v>0.34013971999999998</v>
      </c>
    </row>
    <row r="4899" spans="1:2">
      <c r="A4899" s="1">
        <v>845.15032768000003</v>
      </c>
      <c r="B4899">
        <v>0.33981487999999999</v>
      </c>
    </row>
    <row r="4900" spans="1:2">
      <c r="A4900" s="1">
        <v>845.17081975999997</v>
      </c>
      <c r="B4900">
        <v>0.34029112</v>
      </c>
    </row>
    <row r="4901" spans="1:2">
      <c r="A4901" s="1">
        <v>845.07662058000005</v>
      </c>
      <c r="B4901">
        <v>0.34020292000000002</v>
      </c>
    </row>
    <row r="4902" spans="1:2">
      <c r="A4902" s="1">
        <v>845.34012079000001</v>
      </c>
      <c r="B4902">
        <v>0.33969447999999997</v>
      </c>
    </row>
    <row r="4903" spans="1:2">
      <c r="A4903" s="1">
        <v>845.21073103000003</v>
      </c>
      <c r="B4903">
        <v>0.34021779999999996</v>
      </c>
    </row>
    <row r="4904" spans="1:2">
      <c r="A4904" s="1">
        <v>845.25418281999998</v>
      </c>
      <c r="B4904">
        <v>0.33985959999999998</v>
      </c>
    </row>
    <row r="4905" spans="1:2">
      <c r="A4905" s="1">
        <v>845.50770521000004</v>
      </c>
      <c r="B4905">
        <v>0.34018087999999996</v>
      </c>
    </row>
    <row r="4906" spans="1:2">
      <c r="A4906" s="1">
        <v>845.38196325000001</v>
      </c>
      <c r="B4906">
        <v>0.34077035999999999</v>
      </c>
    </row>
    <row r="4907" spans="1:2">
      <c r="A4907" s="1">
        <v>845.18959522</v>
      </c>
      <c r="B4907">
        <v>0.34120783999999998</v>
      </c>
    </row>
    <row r="4908" spans="1:2">
      <c r="A4908" s="1">
        <v>845.49987315999999</v>
      </c>
      <c r="B4908">
        <v>0.34063979999999999</v>
      </c>
    </row>
    <row r="4909" spans="1:2">
      <c r="A4909" s="1">
        <v>845.65104245999999</v>
      </c>
      <c r="B4909">
        <v>0.33982980000000002</v>
      </c>
    </row>
    <row r="4910" spans="1:2">
      <c r="A4910" s="1">
        <v>845.49837112</v>
      </c>
      <c r="B4910">
        <v>0.33914791999999999</v>
      </c>
    </row>
    <row r="4911" spans="1:2">
      <c r="A4911" s="1">
        <v>845.54997682999999</v>
      </c>
      <c r="B4911">
        <v>0.33959376000000002</v>
      </c>
    </row>
    <row r="4912" spans="1:2">
      <c r="A4912" s="1">
        <v>845.56199312000001</v>
      </c>
      <c r="B4912">
        <v>0.34088004</v>
      </c>
    </row>
    <row r="4913" spans="1:2">
      <c r="A4913" s="1">
        <v>845.74030637999999</v>
      </c>
      <c r="B4913">
        <v>0.34135507999999998</v>
      </c>
    </row>
    <row r="4914" spans="1:2">
      <c r="A4914" s="1">
        <v>845.77109814000005</v>
      </c>
      <c r="B4914">
        <v>0.34158932000000003</v>
      </c>
    </row>
    <row r="4915" spans="1:2">
      <c r="A4915" s="1">
        <v>845.81208229000003</v>
      </c>
      <c r="B4915">
        <v>0.34009203999999998</v>
      </c>
    </row>
    <row r="4916" spans="1:2">
      <c r="A4916" s="1">
        <v>845.93203068000003</v>
      </c>
      <c r="B4916">
        <v>0.33952104</v>
      </c>
    </row>
    <row r="4917" spans="1:2">
      <c r="A4917" s="1">
        <v>845.99683285000003</v>
      </c>
      <c r="B4917">
        <v>0.33951208000000005</v>
      </c>
    </row>
    <row r="4918" spans="1:2">
      <c r="A4918" s="1">
        <v>845.9594965</v>
      </c>
      <c r="B4918">
        <v>0.33998716000000001</v>
      </c>
    </row>
    <row r="4919" spans="1:2">
      <c r="A4919" s="1">
        <v>846.00820540999996</v>
      </c>
      <c r="B4919">
        <v>0.34088480000000004</v>
      </c>
    </row>
    <row r="4920" spans="1:2">
      <c r="A4920" s="1">
        <v>846.06946706999997</v>
      </c>
      <c r="B4920">
        <v>0.34018264000000004</v>
      </c>
    </row>
    <row r="4921" spans="1:2">
      <c r="A4921" s="1">
        <v>845.89308500000004</v>
      </c>
      <c r="B4921">
        <v>0.34043536000000002</v>
      </c>
    </row>
    <row r="4922" spans="1:2">
      <c r="A4922" s="1">
        <v>845.92881203000002</v>
      </c>
      <c r="B4922">
        <v>0.34020232</v>
      </c>
    </row>
    <row r="4923" spans="1:2">
      <c r="A4923" s="1">
        <v>846.17203473999996</v>
      </c>
      <c r="B4923">
        <v>0.34004675999999995</v>
      </c>
    </row>
    <row r="4924" spans="1:2">
      <c r="A4924" s="1">
        <v>846.20947837999995</v>
      </c>
      <c r="B4924">
        <v>0.34028039999999998</v>
      </c>
    </row>
    <row r="4925" spans="1:2">
      <c r="A4925" s="1">
        <v>846.14467620999994</v>
      </c>
      <c r="B4925">
        <v>0.34104156000000002</v>
      </c>
    </row>
    <row r="4926" spans="1:2">
      <c r="A4926" s="1">
        <v>846.16291522999995</v>
      </c>
      <c r="B4926">
        <v>0.34128892000000005</v>
      </c>
    </row>
    <row r="4927" spans="1:2">
      <c r="A4927" s="1">
        <v>846.10176086000001</v>
      </c>
      <c r="B4927">
        <v>0.34177708000000001</v>
      </c>
    </row>
    <row r="4928" spans="1:2">
      <c r="A4928" s="1">
        <v>846.09221219999995</v>
      </c>
      <c r="B4928">
        <v>0.33924031999999998</v>
      </c>
    </row>
    <row r="4929" spans="1:2">
      <c r="A4929" s="1">
        <v>846.24499083000001</v>
      </c>
      <c r="B4929">
        <v>0.34028516000000003</v>
      </c>
    </row>
    <row r="4930" spans="1:2">
      <c r="A4930" s="1">
        <v>846.27331494999999</v>
      </c>
      <c r="B4930">
        <v>0.34153808000000002</v>
      </c>
    </row>
    <row r="4931" spans="1:2">
      <c r="A4931" s="1">
        <v>846.15851640999995</v>
      </c>
      <c r="B4931">
        <v>0.34229263999999998</v>
      </c>
    </row>
    <row r="4932" spans="1:2">
      <c r="A4932" s="1">
        <v>846.34584187999997</v>
      </c>
      <c r="B4932">
        <v>0.34135328000000004</v>
      </c>
    </row>
    <row r="4933" spans="1:2">
      <c r="A4933" s="1">
        <v>846.38221264000003</v>
      </c>
      <c r="B4933">
        <v>0.34177768000000003</v>
      </c>
    </row>
    <row r="4934" spans="1:2">
      <c r="A4934" s="1">
        <v>846.71083689</v>
      </c>
      <c r="B4934">
        <v>0.34120783999999998</v>
      </c>
    </row>
    <row r="4935" spans="1:2">
      <c r="A4935" s="1">
        <v>846.62221669999997</v>
      </c>
      <c r="B4935">
        <v>0.34055996000000005</v>
      </c>
    </row>
    <row r="4936" spans="1:2">
      <c r="A4936" s="1">
        <v>846.73959017000004</v>
      </c>
      <c r="B4936">
        <v>0.34009799999999996</v>
      </c>
    </row>
    <row r="4937" spans="1:2">
      <c r="A4937" s="1">
        <v>846.65783643999998</v>
      </c>
      <c r="B4937">
        <v>0.34142960000000006</v>
      </c>
    </row>
    <row r="4938" spans="1:2">
      <c r="A4938" s="1">
        <v>846.75149918</v>
      </c>
      <c r="B4938">
        <v>0.34189987999999999</v>
      </c>
    </row>
    <row r="4939" spans="1:2">
      <c r="A4939" s="1">
        <v>846.86973094999996</v>
      </c>
      <c r="B4939">
        <v>0.34198807999999997</v>
      </c>
    </row>
    <row r="4940" spans="1:2">
      <c r="A4940" s="1">
        <v>846.73186540999995</v>
      </c>
      <c r="B4940">
        <v>0.34077452000000003</v>
      </c>
    </row>
    <row r="4941" spans="1:2">
      <c r="A4941" s="1">
        <v>846.93968296000003</v>
      </c>
      <c r="B4941">
        <v>0.34079715999999999</v>
      </c>
    </row>
    <row r="4942" spans="1:2">
      <c r="A4942" s="1">
        <v>846.86340094000002</v>
      </c>
      <c r="B4942">
        <v>0.34114048000000002</v>
      </c>
    </row>
    <row r="4943" spans="1:2">
      <c r="A4943" s="1">
        <v>847.10630177999997</v>
      </c>
      <c r="B4943">
        <v>0.34058735999999995</v>
      </c>
    </row>
    <row r="4944" spans="1:2">
      <c r="A4944" s="1">
        <v>847.10093737</v>
      </c>
      <c r="B4944">
        <v>0.34152615999999997</v>
      </c>
    </row>
    <row r="4945" spans="1:2">
      <c r="A4945" s="1">
        <v>847.24191427000005</v>
      </c>
      <c r="B4945">
        <v>0.34216392000000001</v>
      </c>
    </row>
    <row r="4946" spans="1:2">
      <c r="A4946" s="1">
        <v>847.10190295999996</v>
      </c>
      <c r="B4946">
        <v>0.34173119999999996</v>
      </c>
    </row>
    <row r="4947" spans="1:2">
      <c r="A4947" s="1">
        <v>847.21015692000003</v>
      </c>
      <c r="B4947">
        <v>0.34078764</v>
      </c>
    </row>
    <row r="4948" spans="1:2">
      <c r="A4948" s="1">
        <v>847.20361233000006</v>
      </c>
      <c r="B4948">
        <v>0.34035907999999998</v>
      </c>
    </row>
    <row r="4949" spans="1:2">
      <c r="A4949" s="1">
        <v>847.37741946999995</v>
      </c>
      <c r="B4949">
        <v>0.3410338</v>
      </c>
    </row>
    <row r="4950" spans="1:2">
      <c r="A4950" s="1">
        <v>847.28440046000003</v>
      </c>
      <c r="B4950">
        <v>0.34150527999999997</v>
      </c>
    </row>
    <row r="4951" spans="1:2">
      <c r="A4951" s="1">
        <v>847.34373092999999</v>
      </c>
      <c r="B4951">
        <v>0.34252392000000004</v>
      </c>
    </row>
    <row r="4952" spans="1:2">
      <c r="A4952" s="1">
        <v>847.47033119000002</v>
      </c>
      <c r="B4952">
        <v>0.34202623999999998</v>
      </c>
    </row>
    <row r="4953" spans="1:2">
      <c r="A4953" s="1">
        <v>847.74252176000005</v>
      </c>
      <c r="B4953">
        <v>0.3417866</v>
      </c>
    </row>
    <row r="4954" spans="1:2">
      <c r="A4954" s="1">
        <v>847.53009081000005</v>
      </c>
      <c r="B4954">
        <v>0.34132111999999998</v>
      </c>
    </row>
    <row r="4955" spans="1:2">
      <c r="A4955" s="1">
        <v>847.42033481999999</v>
      </c>
      <c r="B4955">
        <v>0.34127880000000005</v>
      </c>
    </row>
    <row r="4956" spans="1:2">
      <c r="A4956" s="1">
        <v>847.49253987999998</v>
      </c>
      <c r="B4956">
        <v>0.34218416000000001</v>
      </c>
    </row>
    <row r="4957" spans="1:2">
      <c r="A4957" s="1">
        <v>847.68276215000003</v>
      </c>
      <c r="B4957">
        <v>0.34244464000000002</v>
      </c>
    </row>
    <row r="4958" spans="1:2">
      <c r="A4958" s="1">
        <v>847.57128953999995</v>
      </c>
      <c r="B4958">
        <v>0.34229563999999996</v>
      </c>
    </row>
    <row r="4959" spans="1:2">
      <c r="A4959" s="1">
        <v>847.66656160000002</v>
      </c>
      <c r="B4959">
        <v>0.34121203999999999</v>
      </c>
    </row>
    <row r="4960" spans="1:2">
      <c r="A4960" s="1">
        <v>847.52687216000004</v>
      </c>
      <c r="B4960">
        <v>0.34164356000000001</v>
      </c>
    </row>
    <row r="4961" spans="1:2">
      <c r="A4961" s="1">
        <v>847.55240678999996</v>
      </c>
      <c r="B4961">
        <v>0.34184383999999995</v>
      </c>
    </row>
    <row r="4962" spans="1:2">
      <c r="A4962" s="1">
        <v>847.68426418000001</v>
      </c>
      <c r="B4962">
        <v>0.34265684000000002</v>
      </c>
    </row>
    <row r="4963" spans="1:2">
      <c r="A4963" s="1">
        <v>847.70636559000002</v>
      </c>
      <c r="B4963">
        <v>0.34219311999999996</v>
      </c>
    </row>
    <row r="4964" spans="1:2">
      <c r="A4964" s="1">
        <v>847.69059419999996</v>
      </c>
      <c r="B4964">
        <v>0.34357175999999995</v>
      </c>
    </row>
    <row r="4965" spans="1:2">
      <c r="A4965" s="1">
        <v>847.60787487000005</v>
      </c>
      <c r="B4965">
        <v>0.34184679999999995</v>
      </c>
    </row>
    <row r="4966" spans="1:2">
      <c r="A4966" s="1">
        <v>847.60251044999995</v>
      </c>
      <c r="B4966">
        <v>0.34182059999999997</v>
      </c>
    </row>
    <row r="4967" spans="1:2">
      <c r="A4967" s="1">
        <v>847.49146699999994</v>
      </c>
      <c r="B4967">
        <v>0.34179556000000005</v>
      </c>
    </row>
    <row r="4968" spans="1:2">
      <c r="A4968" s="1">
        <v>847.55058288999999</v>
      </c>
      <c r="B4968">
        <v>0.34196960000000004</v>
      </c>
    </row>
    <row r="4969" spans="1:2">
      <c r="A4969" s="1">
        <v>847.75625466999998</v>
      </c>
      <c r="B4969">
        <v>0.34279571999999997</v>
      </c>
    </row>
    <row r="4970" spans="1:2">
      <c r="A4970" s="1">
        <v>847.8463769</v>
      </c>
      <c r="B4970">
        <v>0.34434959999999998</v>
      </c>
    </row>
    <row r="4971" spans="1:2">
      <c r="A4971" s="1">
        <v>847.73801564999997</v>
      </c>
      <c r="B4971">
        <v>0.34185159999999998</v>
      </c>
    </row>
    <row r="4972" spans="1:2">
      <c r="A4972" s="1">
        <v>847.67374991999998</v>
      </c>
      <c r="B4972">
        <v>0.34194039999999998</v>
      </c>
    </row>
    <row r="4973" spans="1:2">
      <c r="A4973" s="1">
        <v>847.82835245000001</v>
      </c>
      <c r="B4973">
        <v>0.34179195999999995</v>
      </c>
    </row>
    <row r="4974" spans="1:2">
      <c r="A4974" s="1">
        <v>847.80807494999999</v>
      </c>
      <c r="B4974">
        <v>0.34176040000000002</v>
      </c>
    </row>
    <row r="4975" spans="1:2">
      <c r="A4975" s="1">
        <v>847.82406091999997</v>
      </c>
      <c r="B4975">
        <v>0.34201372000000002</v>
      </c>
    </row>
    <row r="4976" spans="1:2">
      <c r="A4976" s="1">
        <v>847.77470827000002</v>
      </c>
      <c r="B4976">
        <v>0.34314499999999998</v>
      </c>
    </row>
    <row r="4977" spans="1:2">
      <c r="A4977" s="1">
        <v>847.71140814</v>
      </c>
      <c r="B4977">
        <v>0.34219607999999996</v>
      </c>
    </row>
    <row r="4978" spans="1:2">
      <c r="A4978" s="1">
        <v>847.57118224999999</v>
      </c>
      <c r="B4978">
        <v>0.34233379999999997</v>
      </c>
    </row>
    <row r="4979" spans="1:2">
      <c r="A4979" s="1">
        <v>847.82556294999995</v>
      </c>
      <c r="B4979">
        <v>0.34205303999999997</v>
      </c>
    </row>
    <row r="4980" spans="1:2">
      <c r="A4980" s="1">
        <v>848.10944796000001</v>
      </c>
      <c r="B4980">
        <v>0.34090267999999996</v>
      </c>
    </row>
    <row r="4981" spans="1:2">
      <c r="A4981" s="1">
        <v>848.09142351000003</v>
      </c>
      <c r="B4981">
        <v>0.34247920000000004</v>
      </c>
    </row>
    <row r="4982" spans="1:2">
      <c r="A4982" s="1">
        <v>848.0841279</v>
      </c>
      <c r="B4982">
        <v>0.34198928000000001</v>
      </c>
    </row>
    <row r="4983" spans="1:2">
      <c r="A4983" s="1">
        <v>848.02919626000005</v>
      </c>
      <c r="B4983">
        <v>0.34433352</v>
      </c>
    </row>
    <row r="4984" spans="1:2">
      <c r="A4984" s="1">
        <v>848.05891513999995</v>
      </c>
      <c r="B4984">
        <v>0.34284399999999998</v>
      </c>
    </row>
    <row r="4985" spans="1:2">
      <c r="A4985" s="1">
        <v>848.12511205999999</v>
      </c>
      <c r="B4985">
        <v>0.34183252000000003</v>
      </c>
    </row>
    <row r="4986" spans="1:2">
      <c r="A4986" s="1">
        <v>848.06642532000001</v>
      </c>
      <c r="B4986">
        <v>0.34200179999999997</v>
      </c>
    </row>
    <row r="4987" spans="1:2">
      <c r="A4987" s="1">
        <v>848.06663990000004</v>
      </c>
      <c r="B4987">
        <v>0.34109996000000004</v>
      </c>
    </row>
    <row r="4988" spans="1:2">
      <c r="A4988" s="1">
        <v>848.04679154999997</v>
      </c>
      <c r="B4988">
        <v>0.34313067999999997</v>
      </c>
    </row>
    <row r="4989" spans="1:2">
      <c r="A4989" s="1">
        <v>848.20203780999998</v>
      </c>
      <c r="B4989">
        <v>0.34313964000000002</v>
      </c>
    </row>
    <row r="4990" spans="1:2">
      <c r="A4990" s="1">
        <v>848.30331802000001</v>
      </c>
      <c r="B4990">
        <v>0.34364212</v>
      </c>
    </row>
    <row r="4991" spans="1:2">
      <c r="A4991" s="1">
        <v>848.13369512999998</v>
      </c>
      <c r="B4991">
        <v>0.34321772</v>
      </c>
    </row>
    <row r="4992" spans="1:2">
      <c r="A4992" s="1">
        <v>847.96900748999997</v>
      </c>
      <c r="B4992">
        <v>0.34289408000000005</v>
      </c>
    </row>
    <row r="4993" spans="1:2">
      <c r="A4993" s="1">
        <v>848.21244478000006</v>
      </c>
      <c r="B4993">
        <v>0.34175919999999999</v>
      </c>
    </row>
    <row r="4994" spans="1:2">
      <c r="A4994" s="1">
        <v>848.39837551000005</v>
      </c>
      <c r="B4994">
        <v>0.34313487999999998</v>
      </c>
    </row>
    <row r="4995" spans="1:2">
      <c r="A4995" s="1">
        <v>848.26662539999995</v>
      </c>
      <c r="B4995">
        <v>0.34358307999999999</v>
      </c>
    </row>
    <row r="4996" spans="1:2">
      <c r="A4996" s="1">
        <v>848.41114283000002</v>
      </c>
      <c r="B4996">
        <v>0.34322784000000001</v>
      </c>
    </row>
    <row r="4997" spans="1:2">
      <c r="A4997" s="1">
        <v>848.56038093999996</v>
      </c>
      <c r="B4997">
        <v>0.34299419999999997</v>
      </c>
    </row>
    <row r="4998" spans="1:2">
      <c r="A4998" s="1">
        <v>848.31501245000004</v>
      </c>
      <c r="B4998">
        <v>0.34264252000000001</v>
      </c>
    </row>
    <row r="4999" spans="1:2">
      <c r="A4999" s="1">
        <v>848.35878610999998</v>
      </c>
      <c r="B4999">
        <v>0.34145940000000002</v>
      </c>
    </row>
    <row r="5000" spans="1:2">
      <c r="A5000" s="1">
        <v>848.21652173999996</v>
      </c>
      <c r="B5000">
        <v>0.34219311999999996</v>
      </c>
    </row>
    <row r="5001" spans="1:2">
      <c r="A5001" s="1">
        <v>848.36661816000003</v>
      </c>
      <c r="B5001">
        <v>0.34261155999999998</v>
      </c>
    </row>
    <row r="5002" spans="1:2">
      <c r="A5002" s="1">
        <v>848.62518310999997</v>
      </c>
      <c r="B5002">
        <v>0.34369575999999996</v>
      </c>
    </row>
    <row r="5003" spans="1:2">
      <c r="A5003" s="1">
        <v>848.30353260000004</v>
      </c>
      <c r="B5003">
        <v>0.34385607999999995</v>
      </c>
    </row>
    <row r="5004" spans="1:2">
      <c r="A5004" s="1">
        <v>848.51928949000001</v>
      </c>
      <c r="B5004">
        <v>0.34300371999999996</v>
      </c>
    </row>
    <row r="5005" spans="1:2">
      <c r="A5005" s="1">
        <v>848.65286349999997</v>
      </c>
      <c r="B5005">
        <v>0.34244824000000001</v>
      </c>
    </row>
    <row r="5006" spans="1:2">
      <c r="A5006" s="1">
        <v>848.63097668</v>
      </c>
      <c r="B5006">
        <v>0.34229919999999997</v>
      </c>
    </row>
    <row r="5007" spans="1:2">
      <c r="A5007" s="1">
        <v>848.43560457000001</v>
      </c>
      <c r="B5007">
        <v>0.34291016000000002</v>
      </c>
    </row>
    <row r="5008" spans="1:2">
      <c r="A5008" s="1">
        <v>848.66487979999999</v>
      </c>
      <c r="B5008">
        <v>0.34369812000000005</v>
      </c>
    </row>
    <row r="5009" spans="1:2">
      <c r="A5009" s="1">
        <v>848.59975575999999</v>
      </c>
      <c r="B5009">
        <v>0.34346508000000003</v>
      </c>
    </row>
    <row r="5010" spans="1:2">
      <c r="A5010" s="1">
        <v>848.65264893000005</v>
      </c>
      <c r="B5010">
        <v>0.34365103999999996</v>
      </c>
    </row>
    <row r="5011" spans="1:2">
      <c r="A5011" s="1">
        <v>848.65286349999997</v>
      </c>
      <c r="B5011">
        <v>0.34163464000000004</v>
      </c>
    </row>
    <row r="5012" spans="1:2">
      <c r="A5012" s="1">
        <v>848.54407309999999</v>
      </c>
      <c r="B5012">
        <v>0.34285055999999997</v>
      </c>
    </row>
    <row r="5013" spans="1:2">
      <c r="A5013" s="1">
        <v>848.90037774999996</v>
      </c>
      <c r="B5013">
        <v>0.34312415999999996</v>
      </c>
    </row>
    <row r="5014" spans="1:2">
      <c r="A5014" s="1">
        <v>848.63719939999999</v>
      </c>
      <c r="B5014">
        <v>0.34422860000000005</v>
      </c>
    </row>
    <row r="5015" spans="1:2">
      <c r="A5015" s="1">
        <v>848.83986712000001</v>
      </c>
      <c r="B5015">
        <v>0.34295247999999995</v>
      </c>
    </row>
    <row r="5016" spans="1:2">
      <c r="A5016" s="1">
        <v>848.73901606000004</v>
      </c>
      <c r="B5016">
        <v>0.34310208000000003</v>
      </c>
    </row>
    <row r="5017" spans="1:2">
      <c r="A5017" s="1">
        <v>848.56617451</v>
      </c>
      <c r="B5017">
        <v>0.34328628</v>
      </c>
    </row>
    <row r="5018" spans="1:2">
      <c r="A5018" s="1">
        <v>848.71938229</v>
      </c>
      <c r="B5018">
        <v>0.34271763999999999</v>
      </c>
    </row>
    <row r="5019" spans="1:2">
      <c r="A5019" s="1">
        <v>848.57411385</v>
      </c>
      <c r="B5019">
        <v>0.34318611999999998</v>
      </c>
    </row>
    <row r="5020" spans="1:2">
      <c r="A5020" s="1">
        <v>848.76905680000004</v>
      </c>
      <c r="B5020">
        <v>0.34287795999999998</v>
      </c>
    </row>
    <row r="5021" spans="1:2">
      <c r="A5021" s="1">
        <v>848.85692596000001</v>
      </c>
      <c r="B5021">
        <v>0.34342275999999999</v>
      </c>
    </row>
    <row r="5022" spans="1:2">
      <c r="A5022" s="1">
        <v>848.60887527</v>
      </c>
      <c r="B5022">
        <v>0.34457016000000001</v>
      </c>
    </row>
    <row r="5023" spans="1:2">
      <c r="A5023" s="1">
        <v>848.85048866</v>
      </c>
      <c r="B5023">
        <v>0.34375656000000004</v>
      </c>
    </row>
    <row r="5024" spans="1:2">
      <c r="A5024" s="1">
        <v>848.90295266999999</v>
      </c>
      <c r="B5024">
        <v>0.34340783999999996</v>
      </c>
    </row>
    <row r="5025" spans="1:2">
      <c r="A5025" s="1">
        <v>848.78429173999996</v>
      </c>
      <c r="B5025">
        <v>0.34350383999999995</v>
      </c>
    </row>
    <row r="5026" spans="1:2">
      <c r="A5026" s="1">
        <v>849.01099205000003</v>
      </c>
      <c r="B5026">
        <v>0.34412252000000004</v>
      </c>
    </row>
    <row r="5027" spans="1:2">
      <c r="A5027" s="1">
        <v>849.05776977999994</v>
      </c>
      <c r="B5027">
        <v>0.34379111999999995</v>
      </c>
    </row>
    <row r="5028" spans="1:2">
      <c r="A5028" s="1">
        <v>848.83600473000001</v>
      </c>
      <c r="B5028">
        <v>0.34427572000000001</v>
      </c>
    </row>
    <row r="5029" spans="1:2">
      <c r="A5029" s="1">
        <v>849.01689291000002</v>
      </c>
      <c r="B5029">
        <v>0.34338940000000001</v>
      </c>
    </row>
    <row r="5030" spans="1:2">
      <c r="A5030" s="1">
        <v>848.80778789999999</v>
      </c>
      <c r="B5030">
        <v>0.34281659999999997</v>
      </c>
    </row>
    <row r="5031" spans="1:2">
      <c r="A5031" s="1">
        <v>848.69803190000005</v>
      </c>
      <c r="B5031">
        <v>0.34351395999999995</v>
      </c>
    </row>
    <row r="5032" spans="1:2">
      <c r="A5032" s="1">
        <v>848.98406266999996</v>
      </c>
      <c r="B5032">
        <v>0.34400272000000004</v>
      </c>
    </row>
    <row r="5033" spans="1:2">
      <c r="A5033" s="1">
        <v>848.99511337000001</v>
      </c>
      <c r="B5033">
        <v>0.34368979999999999</v>
      </c>
    </row>
    <row r="5034" spans="1:2">
      <c r="A5034" s="1">
        <v>848.87473582999996</v>
      </c>
      <c r="B5034">
        <v>0.34374104</v>
      </c>
    </row>
    <row r="5035" spans="1:2">
      <c r="A5035" s="1">
        <v>848.76680374</v>
      </c>
      <c r="B5035">
        <v>0.34331012</v>
      </c>
    </row>
    <row r="5036" spans="1:2">
      <c r="A5036" s="1">
        <v>849.01474714000005</v>
      </c>
      <c r="B5036">
        <v>0.34368324</v>
      </c>
    </row>
    <row r="5037" spans="1:2">
      <c r="A5037" s="1">
        <v>848.98116589000006</v>
      </c>
      <c r="B5037">
        <v>0.34319923999999996</v>
      </c>
    </row>
    <row r="5038" spans="1:2">
      <c r="A5038" s="1">
        <v>848.88074398000003</v>
      </c>
      <c r="B5038">
        <v>0.34453380000000006</v>
      </c>
    </row>
    <row r="5039" spans="1:2">
      <c r="A5039" s="1">
        <v>849.01088475999995</v>
      </c>
      <c r="B5039">
        <v>0.34471500000000005</v>
      </c>
    </row>
    <row r="5040" spans="1:2">
      <c r="A5040" s="1">
        <v>849.08105135000005</v>
      </c>
      <c r="B5040">
        <v>0.34493672000000003</v>
      </c>
    </row>
    <row r="5041" spans="1:2">
      <c r="A5041" s="1">
        <v>849.09639359000005</v>
      </c>
      <c r="B5041">
        <v>0.34421607999999998</v>
      </c>
    </row>
    <row r="5042" spans="1:2">
      <c r="A5042" s="1">
        <v>848.90230894000001</v>
      </c>
      <c r="B5042">
        <v>0.34322904000000004</v>
      </c>
    </row>
    <row r="5043" spans="1:2">
      <c r="A5043" s="1">
        <v>848.86153936000005</v>
      </c>
      <c r="B5043">
        <v>0.34324691999999996</v>
      </c>
    </row>
    <row r="5044" spans="1:2">
      <c r="A5044" s="1">
        <v>848.91496897000002</v>
      </c>
      <c r="B5044">
        <v>0.34360216000000005</v>
      </c>
    </row>
    <row r="5045" spans="1:2">
      <c r="A5045" s="1">
        <v>848.89833926999995</v>
      </c>
      <c r="B5045">
        <v>0.34377799999999997</v>
      </c>
    </row>
    <row r="5046" spans="1:2">
      <c r="A5046" s="1">
        <v>848.98234606000005</v>
      </c>
      <c r="B5046">
        <v>0.34449683999999997</v>
      </c>
    </row>
    <row r="5047" spans="1:2">
      <c r="A5047" s="1">
        <v>849.02086257999997</v>
      </c>
      <c r="B5047">
        <v>0.34411240000000004</v>
      </c>
    </row>
    <row r="5048" spans="1:2">
      <c r="A5048" s="1">
        <v>849.07332658999997</v>
      </c>
      <c r="B5048">
        <v>0.34340487999999997</v>
      </c>
    </row>
    <row r="5049" spans="1:2">
      <c r="A5049" s="1">
        <v>848.72260094000001</v>
      </c>
      <c r="B5049">
        <v>0.34334707999999997</v>
      </c>
    </row>
    <row r="5050" spans="1:2">
      <c r="A5050" s="1">
        <v>849.09489155000006</v>
      </c>
      <c r="B5050">
        <v>0.34340487999999997</v>
      </c>
    </row>
    <row r="5051" spans="1:2">
      <c r="A5051" s="1">
        <v>849.09392594999997</v>
      </c>
      <c r="B5051">
        <v>0.34447776000000002</v>
      </c>
    </row>
    <row r="5052" spans="1:2">
      <c r="A5052" s="1">
        <v>849.24155473999997</v>
      </c>
      <c r="B5052">
        <v>0.34573424000000003</v>
      </c>
    </row>
    <row r="5053" spans="1:2">
      <c r="A5053" s="1">
        <v>849.18404817999999</v>
      </c>
      <c r="B5053">
        <v>0.34471796000000005</v>
      </c>
    </row>
    <row r="5054" spans="1:2">
      <c r="A5054" s="1">
        <v>849.16838408000001</v>
      </c>
      <c r="B5054">
        <v>0.34350680000000006</v>
      </c>
    </row>
    <row r="5055" spans="1:2">
      <c r="A5055" s="1">
        <v>849.10540580999998</v>
      </c>
      <c r="B5055">
        <v>0.34348476</v>
      </c>
    </row>
    <row r="5056" spans="1:2">
      <c r="A5056" s="1">
        <v>849.0814805</v>
      </c>
      <c r="B5056">
        <v>0.34399856000000001</v>
      </c>
    </row>
    <row r="5057" spans="1:2">
      <c r="A5057" s="1">
        <v>849.06699657000001</v>
      </c>
      <c r="B5057">
        <v>0.34479368000000005</v>
      </c>
    </row>
    <row r="5058" spans="1:2">
      <c r="A5058" s="1">
        <v>849.21709298999997</v>
      </c>
      <c r="B5058">
        <v>0.34562156000000005</v>
      </c>
    </row>
    <row r="5059" spans="1:2">
      <c r="A5059" s="1">
        <v>849.19241666999994</v>
      </c>
      <c r="B5059">
        <v>0.34422148000000002</v>
      </c>
    </row>
    <row r="5060" spans="1:2">
      <c r="A5060" s="1">
        <v>849.21580553000001</v>
      </c>
      <c r="B5060">
        <v>0.34442171999999999</v>
      </c>
    </row>
    <row r="5061" spans="1:2">
      <c r="A5061" s="1">
        <v>849.29348230000005</v>
      </c>
      <c r="B5061">
        <v>0.34442708000000005</v>
      </c>
    </row>
    <row r="5062" spans="1:2">
      <c r="A5062" s="1">
        <v>849.35796260999996</v>
      </c>
      <c r="B5062">
        <v>0.34372255999999995</v>
      </c>
    </row>
    <row r="5063" spans="1:2">
      <c r="A5063" s="1">
        <v>849.24960136000004</v>
      </c>
      <c r="B5063">
        <v>0.344138</v>
      </c>
    </row>
    <row r="5064" spans="1:2">
      <c r="A5064" s="1">
        <v>849.31966065999995</v>
      </c>
      <c r="B5064">
        <v>0.34478115999999998</v>
      </c>
    </row>
    <row r="5065" spans="1:2">
      <c r="A5065" s="1">
        <v>849.41021204000003</v>
      </c>
      <c r="B5065">
        <v>0.34482408000000003</v>
      </c>
    </row>
    <row r="5066" spans="1:2">
      <c r="A5066" s="1">
        <v>849.21923876000005</v>
      </c>
      <c r="B5066">
        <v>0.34374104</v>
      </c>
    </row>
    <row r="5067" spans="1:2">
      <c r="A5067" s="1">
        <v>849.24670458000003</v>
      </c>
      <c r="B5067">
        <v>0.34359979999999996</v>
      </c>
    </row>
    <row r="5068" spans="1:2">
      <c r="A5068" s="1">
        <v>849.36579466000001</v>
      </c>
      <c r="B5068">
        <v>0.34309015999999998</v>
      </c>
    </row>
    <row r="5069" spans="1:2">
      <c r="A5069" s="1">
        <v>849.33317899999997</v>
      </c>
      <c r="B5069">
        <v>0.34395323999999999</v>
      </c>
    </row>
    <row r="5070" spans="1:2">
      <c r="A5070" s="1">
        <v>849.33135508999999</v>
      </c>
      <c r="B5070">
        <v>0.34488844000000002</v>
      </c>
    </row>
    <row r="5071" spans="1:2">
      <c r="A5071" s="1">
        <v>849.02579784</v>
      </c>
      <c r="B5071">
        <v>0.34481871999999997</v>
      </c>
    </row>
    <row r="5072" spans="1:2">
      <c r="A5072" s="1">
        <v>849.21054839999999</v>
      </c>
      <c r="B5072">
        <v>0.34515964000000005</v>
      </c>
    </row>
    <row r="5073" spans="1:2">
      <c r="A5073" s="1">
        <v>849.42716359999997</v>
      </c>
      <c r="B5073">
        <v>0.34387755999999997</v>
      </c>
    </row>
    <row r="5074" spans="1:2">
      <c r="A5074" s="1">
        <v>849.49400424999999</v>
      </c>
      <c r="B5074">
        <v>0.34427451999999997</v>
      </c>
    </row>
    <row r="5075" spans="1:2">
      <c r="A5075" s="1">
        <v>849.48112964999996</v>
      </c>
      <c r="B5075">
        <v>0.34391151999999997</v>
      </c>
    </row>
    <row r="5076" spans="1:2">
      <c r="A5076" s="1">
        <v>849.36075211000002</v>
      </c>
      <c r="B5076">
        <v>0.34549343999999999</v>
      </c>
    </row>
    <row r="5077" spans="1:2">
      <c r="A5077" s="1">
        <v>849.43596124999999</v>
      </c>
      <c r="B5077">
        <v>0.34488488</v>
      </c>
    </row>
    <row r="5078" spans="1:2">
      <c r="A5078" s="1">
        <v>849.55569505999995</v>
      </c>
      <c r="B5078">
        <v>0.34514771999999999</v>
      </c>
    </row>
    <row r="5079" spans="1:2">
      <c r="A5079" s="1">
        <v>849.40495491000001</v>
      </c>
      <c r="B5079">
        <v>0.34376131999999998</v>
      </c>
    </row>
    <row r="5080" spans="1:2">
      <c r="A5080" s="1">
        <v>849.44261312000003</v>
      </c>
      <c r="B5080">
        <v>0.34416008000000003</v>
      </c>
    </row>
    <row r="5081" spans="1:2">
      <c r="A5081" s="1">
        <v>849.37920570000006</v>
      </c>
      <c r="B5081">
        <v>0.34442827999999998</v>
      </c>
    </row>
    <row r="5082" spans="1:2">
      <c r="A5082" s="1">
        <v>849.47855473000004</v>
      </c>
      <c r="B5082">
        <v>0.34455584</v>
      </c>
    </row>
    <row r="5083" spans="1:2">
      <c r="A5083" s="1">
        <v>849.40398932000005</v>
      </c>
      <c r="B5083">
        <v>0.34553751999999999</v>
      </c>
    </row>
    <row r="5084" spans="1:2">
      <c r="A5084" s="1">
        <v>849.45849180000005</v>
      </c>
      <c r="B5084">
        <v>0.34426675999999995</v>
      </c>
    </row>
    <row r="5085" spans="1:2">
      <c r="A5085" s="1">
        <v>849.38950538999995</v>
      </c>
      <c r="B5085">
        <v>0.34513995999999997</v>
      </c>
    </row>
    <row r="5086" spans="1:2">
      <c r="A5086" s="1">
        <v>849.42255020000005</v>
      </c>
      <c r="B5086">
        <v>0.34402179999999999</v>
      </c>
    </row>
    <row r="5087" spans="1:2">
      <c r="A5087" s="1">
        <v>849.46889877000001</v>
      </c>
      <c r="B5087">
        <v>0.34533964</v>
      </c>
    </row>
    <row r="5088" spans="1:2">
      <c r="A5088" s="1">
        <v>849.62199926000005</v>
      </c>
      <c r="B5088">
        <v>0.34424888000000003</v>
      </c>
    </row>
    <row r="5089" spans="1:2">
      <c r="A5089" s="1">
        <v>849.64066744000002</v>
      </c>
      <c r="B5089">
        <v>0.34392344000000002</v>
      </c>
    </row>
    <row r="5090" spans="1:2">
      <c r="A5090" s="1">
        <v>849.55912827999998</v>
      </c>
      <c r="B5090">
        <v>0.34373627999999995</v>
      </c>
    </row>
    <row r="5091" spans="1:2">
      <c r="A5091" s="1">
        <v>849.36697483</v>
      </c>
      <c r="B5091">
        <v>0.34342575999999997</v>
      </c>
    </row>
    <row r="5092" spans="1:2">
      <c r="A5092" s="1">
        <v>849.37974214999997</v>
      </c>
      <c r="B5092">
        <v>0.34448371999999999</v>
      </c>
    </row>
    <row r="5093" spans="1:2">
      <c r="A5093" s="1">
        <v>849.45226907999995</v>
      </c>
      <c r="B5093">
        <v>0.34464347999999995</v>
      </c>
    </row>
    <row r="5094" spans="1:2">
      <c r="A5094" s="1">
        <v>849.49132204</v>
      </c>
      <c r="B5094">
        <v>0.34467743999999995</v>
      </c>
    </row>
    <row r="5095" spans="1:2">
      <c r="A5095" s="1">
        <v>849.52061175999995</v>
      </c>
      <c r="B5095">
        <v>0.34409748000000001</v>
      </c>
    </row>
    <row r="5096" spans="1:2">
      <c r="A5096" s="1">
        <v>849.48112964999996</v>
      </c>
      <c r="B5096">
        <v>0.34386204000000004</v>
      </c>
    </row>
    <row r="5097" spans="1:2">
      <c r="A5097" s="1">
        <v>849.60751533999996</v>
      </c>
      <c r="B5097">
        <v>0.34418332000000001</v>
      </c>
    </row>
    <row r="5098" spans="1:2">
      <c r="A5098" s="1">
        <v>849.65010881000001</v>
      </c>
      <c r="B5098">
        <v>0.34453616000000004</v>
      </c>
    </row>
    <row r="5099" spans="1:2">
      <c r="A5099" s="1">
        <v>849.51395988000002</v>
      </c>
      <c r="B5099">
        <v>0.34498619999999997</v>
      </c>
    </row>
    <row r="5100" spans="1:2">
      <c r="A5100" s="1">
        <v>849.42984580999996</v>
      </c>
      <c r="B5100">
        <v>0.34535096000000004</v>
      </c>
    </row>
    <row r="5101" spans="1:2">
      <c r="A5101" s="1">
        <v>849.44282769999995</v>
      </c>
      <c r="B5101">
        <v>0.34447180000000005</v>
      </c>
    </row>
    <row r="5102" spans="1:2">
      <c r="A5102" s="1">
        <v>849.56932068000003</v>
      </c>
      <c r="B5102">
        <v>0.34315511999999998</v>
      </c>
    </row>
    <row r="5103" spans="1:2">
      <c r="A5103" s="1">
        <v>849.59818125000004</v>
      </c>
      <c r="B5103">
        <v>0.34403908</v>
      </c>
    </row>
    <row r="5104" spans="1:2">
      <c r="A5104" s="1">
        <v>849.6760726</v>
      </c>
      <c r="B5104">
        <v>0.34435916000000005</v>
      </c>
    </row>
    <row r="5105" spans="1:2">
      <c r="A5105" s="1">
        <v>849.58820343000002</v>
      </c>
      <c r="B5105">
        <v>0.34575808000000002</v>
      </c>
    </row>
    <row r="5106" spans="1:2">
      <c r="A5106" s="1">
        <v>849.39572811000005</v>
      </c>
      <c r="B5106">
        <v>0.34454095999999995</v>
      </c>
    </row>
    <row r="5107" spans="1:2">
      <c r="A5107" s="1">
        <v>849.51674937999996</v>
      </c>
      <c r="B5107">
        <v>0.34394372000000001</v>
      </c>
    </row>
    <row r="5108" spans="1:2">
      <c r="A5108" s="1">
        <v>849.59067105999998</v>
      </c>
      <c r="B5108">
        <v>0.34401463999999998</v>
      </c>
    </row>
    <row r="5109" spans="1:2">
      <c r="A5109" s="1">
        <v>849.70954657000004</v>
      </c>
      <c r="B5109">
        <v>0.34466672000000004</v>
      </c>
    </row>
    <row r="5110" spans="1:2">
      <c r="A5110" s="1">
        <v>849.52887296999995</v>
      </c>
      <c r="B5110">
        <v>0.34559712000000004</v>
      </c>
    </row>
    <row r="5111" spans="1:2">
      <c r="A5111" s="1">
        <v>849.53970908999997</v>
      </c>
      <c r="B5111">
        <v>0.34565136000000002</v>
      </c>
    </row>
    <row r="5112" spans="1:2">
      <c r="A5112" s="1">
        <v>849.46643114000005</v>
      </c>
      <c r="B5112">
        <v>0.34477280000000005</v>
      </c>
    </row>
    <row r="5113" spans="1:2">
      <c r="A5113" s="1">
        <v>849.62350130000004</v>
      </c>
      <c r="B5113">
        <v>0.3444122</v>
      </c>
    </row>
    <row r="5114" spans="1:2">
      <c r="A5114" s="1">
        <v>849.62811469999997</v>
      </c>
      <c r="B5114">
        <v>0.34400928000000003</v>
      </c>
    </row>
    <row r="5115" spans="1:2">
      <c r="A5115" s="1">
        <v>849.56567286999996</v>
      </c>
      <c r="B5115">
        <v>0.34436748</v>
      </c>
    </row>
    <row r="5116" spans="1:2">
      <c r="A5116" s="1">
        <v>849.63390827000001</v>
      </c>
      <c r="B5116">
        <v>0.34540940000000003</v>
      </c>
    </row>
    <row r="5117" spans="1:2">
      <c r="A5117" s="1">
        <v>849.67950583000004</v>
      </c>
      <c r="B5117">
        <v>0.34551727999999998</v>
      </c>
    </row>
    <row r="5118" spans="1:2">
      <c r="A5118" s="1">
        <v>849.77306127999998</v>
      </c>
      <c r="B5118">
        <v>0.34437228000000003</v>
      </c>
    </row>
    <row r="5119" spans="1:2">
      <c r="A5119" s="1">
        <v>849.65032339000004</v>
      </c>
      <c r="B5119">
        <v>0.34652876000000005</v>
      </c>
    </row>
    <row r="5120" spans="1:2">
      <c r="A5120" s="1">
        <v>849.60483312999997</v>
      </c>
      <c r="B5120">
        <v>0.34558760000000005</v>
      </c>
    </row>
    <row r="5121" spans="1:2">
      <c r="A5121" s="1">
        <v>849.58251714999994</v>
      </c>
      <c r="B5121">
        <v>0.34458028000000002</v>
      </c>
    </row>
    <row r="5122" spans="1:2">
      <c r="A5122" s="1">
        <v>849.85116719999996</v>
      </c>
      <c r="B5122">
        <v>0.34474239999999995</v>
      </c>
    </row>
    <row r="5123" spans="1:2">
      <c r="A5123" s="1">
        <v>849.75503682999999</v>
      </c>
      <c r="B5123">
        <v>0.34517276000000002</v>
      </c>
    </row>
    <row r="5124" spans="1:2">
      <c r="A5124" s="1">
        <v>849.83571768000002</v>
      </c>
      <c r="B5124">
        <v>0.34585344000000001</v>
      </c>
    </row>
    <row r="5125" spans="1:2">
      <c r="A5125" s="1">
        <v>849.81318711999995</v>
      </c>
      <c r="B5125">
        <v>0.34501779999999999</v>
      </c>
    </row>
    <row r="5126" spans="1:2">
      <c r="A5126" s="1">
        <v>849.61556196000004</v>
      </c>
      <c r="B5126">
        <v>0.34487412000000001</v>
      </c>
    </row>
    <row r="5127" spans="1:2">
      <c r="A5127" s="1">
        <v>849.80717897</v>
      </c>
      <c r="B5127">
        <v>0.34498559999999995</v>
      </c>
    </row>
    <row r="5128" spans="1:2">
      <c r="A5128" s="1">
        <v>849.8059988</v>
      </c>
      <c r="B5128">
        <v>0.34504043999999995</v>
      </c>
    </row>
    <row r="5129" spans="1:2">
      <c r="A5129" s="1">
        <v>849.79012011999998</v>
      </c>
      <c r="B5129">
        <v>0.34520672000000002</v>
      </c>
    </row>
    <row r="5130" spans="1:2">
      <c r="A5130" s="1">
        <v>849.63744879000001</v>
      </c>
      <c r="B5130">
        <v>0.34518107999999997</v>
      </c>
    </row>
    <row r="5131" spans="1:2">
      <c r="A5131" s="1">
        <v>849.68057870999996</v>
      </c>
      <c r="B5131">
        <v>0.34423396000000001</v>
      </c>
    </row>
    <row r="5132" spans="1:2">
      <c r="A5132" s="1">
        <v>849.65064526000003</v>
      </c>
      <c r="B5132">
        <v>0.34406887999999997</v>
      </c>
    </row>
    <row r="5133" spans="1:2">
      <c r="A5133" s="1">
        <v>849.89966154000001</v>
      </c>
      <c r="B5133">
        <v>0.34522164000000005</v>
      </c>
    </row>
    <row r="5134" spans="1:2">
      <c r="A5134" s="1">
        <v>850.20908116999999</v>
      </c>
      <c r="B5134">
        <v>0.34513043999999998</v>
      </c>
    </row>
    <row r="5135" spans="1:2">
      <c r="A5135" s="1">
        <v>849.80385303000003</v>
      </c>
      <c r="B5135">
        <v>0.34552264000000005</v>
      </c>
    </row>
    <row r="5136" spans="1:2">
      <c r="A5136" s="1">
        <v>849.70504044999996</v>
      </c>
      <c r="B5136">
        <v>0.34496832000000005</v>
      </c>
    </row>
    <row r="5137" spans="1:2">
      <c r="A5137" s="1">
        <v>849.84902142999999</v>
      </c>
      <c r="B5137">
        <v>0.34521388000000003</v>
      </c>
    </row>
    <row r="5138" spans="1:2">
      <c r="A5138" s="1">
        <v>849.92133378999995</v>
      </c>
      <c r="B5138">
        <v>0.34493968000000003</v>
      </c>
    </row>
    <row r="5139" spans="1:2">
      <c r="A5139" s="1">
        <v>849.87047911000002</v>
      </c>
      <c r="B5139">
        <v>0.34265207999999997</v>
      </c>
    </row>
    <row r="5140" spans="1:2">
      <c r="A5140" s="1">
        <v>849.97240305000003</v>
      </c>
      <c r="B5140">
        <v>0.34392404000000004</v>
      </c>
    </row>
    <row r="5141" spans="1:2">
      <c r="A5141" s="1">
        <v>849.79784488999996</v>
      </c>
      <c r="B5141">
        <v>0.3445898</v>
      </c>
    </row>
    <row r="5142" spans="1:2">
      <c r="A5142" s="1">
        <v>849.85932112</v>
      </c>
      <c r="B5142">
        <v>0.34468340000000003</v>
      </c>
    </row>
    <row r="5143" spans="1:2">
      <c r="A5143" s="1">
        <v>849.95008707</v>
      </c>
      <c r="B5143">
        <v>0.34509167999999996</v>
      </c>
    </row>
    <row r="5144" spans="1:2">
      <c r="A5144" s="1">
        <v>849.66362715000002</v>
      </c>
      <c r="B5144">
        <v>0.34436452000000001</v>
      </c>
    </row>
    <row r="5145" spans="1:2">
      <c r="A5145" s="1">
        <v>849.76533651</v>
      </c>
      <c r="B5145">
        <v>0.3440182</v>
      </c>
    </row>
    <row r="5146" spans="1:2">
      <c r="A5146" s="1">
        <v>849.84655380000004</v>
      </c>
      <c r="B5146">
        <v>0.34440920000000003</v>
      </c>
    </row>
    <row r="5147" spans="1:2">
      <c r="A5147" s="1">
        <v>849.73711966999997</v>
      </c>
      <c r="B5147">
        <v>0.34459520000000005</v>
      </c>
    </row>
    <row r="5148" spans="1:2">
      <c r="A5148" s="1">
        <v>849.84633923000001</v>
      </c>
      <c r="B5148">
        <v>0.34427031999999996</v>
      </c>
    </row>
    <row r="5149" spans="1:2">
      <c r="A5149" s="1">
        <v>849.82380866999995</v>
      </c>
      <c r="B5149">
        <v>0.34530507999999999</v>
      </c>
    </row>
    <row r="5150" spans="1:2">
      <c r="A5150" s="1">
        <v>849.80578422999997</v>
      </c>
      <c r="B5150">
        <v>0.34616160000000001</v>
      </c>
    </row>
    <row r="5151" spans="1:2">
      <c r="A5151" s="1">
        <v>850.01896620000002</v>
      </c>
      <c r="B5151">
        <v>0.34525915999999995</v>
      </c>
    </row>
    <row r="5152" spans="1:2">
      <c r="A5152" s="1">
        <v>849.89569186999995</v>
      </c>
      <c r="B5152">
        <v>0.34412071999999999</v>
      </c>
    </row>
    <row r="5153" spans="1:2">
      <c r="A5153" s="1">
        <v>849.79205132000004</v>
      </c>
      <c r="B5153">
        <v>0.34423575999999995</v>
      </c>
    </row>
    <row r="5154" spans="1:2">
      <c r="A5154" s="1">
        <v>849.76565837999999</v>
      </c>
      <c r="B5154">
        <v>0.34428224000000002</v>
      </c>
    </row>
    <row r="5155" spans="1:2">
      <c r="A5155" s="1">
        <v>849.79130029999999</v>
      </c>
      <c r="B5155">
        <v>0.34537420000000002</v>
      </c>
    </row>
    <row r="5156" spans="1:2">
      <c r="A5156" s="1">
        <v>849.81007576000002</v>
      </c>
      <c r="B5156">
        <v>0.34606324000000005</v>
      </c>
    </row>
    <row r="5157" spans="1:2">
      <c r="A5157" s="1">
        <v>849.88335371000005</v>
      </c>
      <c r="B5157">
        <v>0.34492064000000006</v>
      </c>
    </row>
    <row r="5158" spans="1:2">
      <c r="A5158" s="1">
        <v>849.77606534999995</v>
      </c>
      <c r="B5158">
        <v>0.34436987999999996</v>
      </c>
    </row>
    <row r="5159" spans="1:2">
      <c r="A5159" s="1">
        <v>849.75514411999995</v>
      </c>
      <c r="B5159">
        <v>0.34453855999999999</v>
      </c>
    </row>
    <row r="5160" spans="1:2">
      <c r="A5160" s="1">
        <v>849.91253614000004</v>
      </c>
      <c r="B5160">
        <v>0.34455348000000002</v>
      </c>
    </row>
    <row r="5161" spans="1:2">
      <c r="A5161" s="1">
        <v>849.76404905000004</v>
      </c>
      <c r="B5161">
        <v>0.34423876000000003</v>
      </c>
    </row>
    <row r="5162" spans="1:2">
      <c r="A5162" s="1">
        <v>850.01488924</v>
      </c>
      <c r="B5162">
        <v>0.34503984000000004</v>
      </c>
    </row>
    <row r="5163" spans="1:2">
      <c r="A5163" s="1">
        <v>850.02304316000004</v>
      </c>
      <c r="B5163">
        <v>0.34556316000000004</v>
      </c>
    </row>
    <row r="5164" spans="1:2">
      <c r="A5164" s="1">
        <v>849.80052709999995</v>
      </c>
      <c r="B5164">
        <v>0.34521448000000005</v>
      </c>
    </row>
    <row r="5165" spans="1:2">
      <c r="A5165" s="1">
        <v>849.82080459999997</v>
      </c>
      <c r="B5165">
        <v>0.34528184000000001</v>
      </c>
    </row>
    <row r="5166" spans="1:2">
      <c r="A5166" s="1">
        <v>849.86790418999999</v>
      </c>
      <c r="B5166">
        <v>0.34428584000000001</v>
      </c>
    </row>
    <row r="5167" spans="1:2">
      <c r="A5167" s="1">
        <v>849.95352030000004</v>
      </c>
      <c r="B5167">
        <v>0.34456479999999995</v>
      </c>
    </row>
    <row r="5168" spans="1:2">
      <c r="A5168" s="1">
        <v>850.04535912999995</v>
      </c>
      <c r="B5168">
        <v>0.34510955999999998</v>
      </c>
    </row>
    <row r="5169" spans="1:2">
      <c r="A5169" s="1">
        <v>849.97669457999996</v>
      </c>
      <c r="B5169">
        <v>0.34633564</v>
      </c>
    </row>
    <row r="5170" spans="1:2">
      <c r="A5170" s="1">
        <v>849.93635415999995</v>
      </c>
      <c r="B5170">
        <v>0.34557507999999998</v>
      </c>
    </row>
    <row r="5171" spans="1:2">
      <c r="A5171" s="1">
        <v>849.99836683000001</v>
      </c>
      <c r="B5171">
        <v>0.34568716000000005</v>
      </c>
    </row>
    <row r="5172" spans="1:2">
      <c r="A5172" s="1">
        <v>849.90073442000005</v>
      </c>
      <c r="B5172">
        <v>0.34461128000000002</v>
      </c>
    </row>
    <row r="5173" spans="1:2">
      <c r="A5173" s="1">
        <v>849.95942116000003</v>
      </c>
      <c r="B5173">
        <v>0.34425007999999996</v>
      </c>
    </row>
    <row r="5174" spans="1:2">
      <c r="A5174" s="1">
        <v>849.72757101000002</v>
      </c>
      <c r="B5174">
        <v>0.34477339999999995</v>
      </c>
    </row>
    <row r="5175" spans="1:2">
      <c r="A5175" s="1">
        <v>849.95470047000003</v>
      </c>
      <c r="B5175">
        <v>0.34534680000000001</v>
      </c>
    </row>
    <row r="5176" spans="1:2">
      <c r="A5176" s="1">
        <v>849.91124867999997</v>
      </c>
      <c r="B5176">
        <v>0.34595179999999998</v>
      </c>
    </row>
    <row r="5177" spans="1:2">
      <c r="A5177" s="1">
        <v>849.96596575000001</v>
      </c>
      <c r="B5177">
        <v>0.34548688</v>
      </c>
    </row>
    <row r="5178" spans="1:2">
      <c r="A5178" s="1">
        <v>849.85889196000005</v>
      </c>
      <c r="B5178">
        <v>0.34585404000000003</v>
      </c>
    </row>
    <row r="5179" spans="1:2">
      <c r="A5179" s="1">
        <v>849.97186661000001</v>
      </c>
      <c r="B5179">
        <v>0.34454212000000001</v>
      </c>
    </row>
    <row r="5180" spans="1:2">
      <c r="A5180" s="1">
        <v>850.02679824999996</v>
      </c>
      <c r="B5180">
        <v>0.34485684</v>
      </c>
    </row>
    <row r="5181" spans="1:2">
      <c r="A5181" s="1">
        <v>849.98227357999997</v>
      </c>
      <c r="B5181">
        <v>0.34567224000000002</v>
      </c>
    </row>
    <row r="5182" spans="1:2">
      <c r="A5182" s="1">
        <v>850.11305808999998</v>
      </c>
      <c r="B5182">
        <v>0.34632016000000004</v>
      </c>
    </row>
    <row r="5183" spans="1:2">
      <c r="A5183" s="1">
        <v>849.95384216000002</v>
      </c>
      <c r="B5183">
        <v>0.34670340000000005</v>
      </c>
    </row>
    <row r="5184" spans="1:2">
      <c r="A5184" s="1">
        <v>850.14803410000002</v>
      </c>
      <c r="B5184">
        <v>0.34596487999999997</v>
      </c>
    </row>
    <row r="5185" spans="1:2">
      <c r="A5185" s="1">
        <v>850.18386840999995</v>
      </c>
      <c r="B5185">
        <v>0.34475908000000005</v>
      </c>
    </row>
    <row r="5186" spans="1:2">
      <c r="A5186" s="1">
        <v>850.19792317999998</v>
      </c>
      <c r="B5186">
        <v>0.34511016</v>
      </c>
    </row>
    <row r="5187" spans="1:2">
      <c r="A5187" s="1">
        <v>850.05190372000004</v>
      </c>
      <c r="B5187">
        <v>0.34506248</v>
      </c>
    </row>
    <row r="5188" spans="1:2">
      <c r="A5188" s="1">
        <v>850.09074210999995</v>
      </c>
      <c r="B5188">
        <v>0.34564719999999999</v>
      </c>
    </row>
    <row r="5189" spans="1:2">
      <c r="A5189" s="1">
        <v>850.02658367000004</v>
      </c>
      <c r="B5189">
        <v>0.34510780000000002</v>
      </c>
    </row>
    <row r="5190" spans="1:2">
      <c r="A5190" s="1">
        <v>850.29019116999996</v>
      </c>
      <c r="B5190">
        <v>0.34553096</v>
      </c>
    </row>
    <row r="5191" spans="1:2">
      <c r="A5191" s="1">
        <v>850.02572536000002</v>
      </c>
      <c r="B5191">
        <v>0.34562335999999999</v>
      </c>
    </row>
    <row r="5192" spans="1:2">
      <c r="A5192" s="1">
        <v>850.25274753999997</v>
      </c>
      <c r="B5192">
        <v>0.34481096000000006</v>
      </c>
    </row>
    <row r="5193" spans="1:2">
      <c r="A5193" s="1">
        <v>849.98302460000002</v>
      </c>
      <c r="B5193">
        <v>0.34603164000000003</v>
      </c>
    </row>
    <row r="5194" spans="1:2">
      <c r="A5194" s="1">
        <v>850.19781590000002</v>
      </c>
      <c r="B5194">
        <v>0.34590232000000004</v>
      </c>
    </row>
    <row r="5195" spans="1:2">
      <c r="A5195" s="1">
        <v>849.99836683000001</v>
      </c>
      <c r="B5195">
        <v>0.34460532000000005</v>
      </c>
    </row>
    <row r="5196" spans="1:2">
      <c r="A5196" s="1">
        <v>849.98109340999997</v>
      </c>
      <c r="B5196">
        <v>0.34536824000000005</v>
      </c>
    </row>
    <row r="5197" spans="1:2">
      <c r="A5197" s="1">
        <v>849.94128941999998</v>
      </c>
      <c r="B5197">
        <v>0.34535096000000004</v>
      </c>
    </row>
    <row r="5198" spans="1:2">
      <c r="A5198" s="1">
        <v>850.01488924</v>
      </c>
      <c r="B5198">
        <v>0.34568892000000001</v>
      </c>
    </row>
    <row r="5199" spans="1:2">
      <c r="A5199" s="1">
        <v>849.97336863999999</v>
      </c>
      <c r="B5199">
        <v>0.34416664000000002</v>
      </c>
    </row>
    <row r="5200" spans="1:2">
      <c r="A5200" s="1">
        <v>850.10050535000005</v>
      </c>
      <c r="B5200">
        <v>0.34548448000000004</v>
      </c>
    </row>
    <row r="5201" spans="1:2">
      <c r="A5201" s="1">
        <v>849.96832609000001</v>
      </c>
      <c r="B5201">
        <v>0.34603940000000005</v>
      </c>
    </row>
    <row r="5202" spans="1:2">
      <c r="A5202" s="1">
        <v>850.23772716999997</v>
      </c>
      <c r="B5202">
        <v>0.34637495999999995</v>
      </c>
    </row>
    <row r="5203" spans="1:2">
      <c r="A5203" s="1">
        <v>849.98570681000001</v>
      </c>
      <c r="B5203">
        <v>0.34502375999999996</v>
      </c>
    </row>
    <row r="5204" spans="1:2">
      <c r="A5204" s="1">
        <v>850.05587338999999</v>
      </c>
      <c r="B5204">
        <v>0.34504759999999995</v>
      </c>
    </row>
    <row r="5205" spans="1:2">
      <c r="A5205" s="1">
        <v>849.96317624999995</v>
      </c>
      <c r="B5205">
        <v>0.34441996000000002</v>
      </c>
    </row>
    <row r="5206" spans="1:2">
      <c r="A5206" s="1">
        <v>850.08162259999995</v>
      </c>
      <c r="B5206">
        <v>0.34469352000000003</v>
      </c>
    </row>
    <row r="5207" spans="1:2">
      <c r="A5207" s="1">
        <v>849.88034963999996</v>
      </c>
      <c r="B5207">
        <v>0.34604300000000005</v>
      </c>
    </row>
    <row r="5208" spans="1:2">
      <c r="A5208" s="1">
        <v>850.04353522999997</v>
      </c>
      <c r="B5208">
        <v>0.34614192000000005</v>
      </c>
    </row>
    <row r="5209" spans="1:2">
      <c r="A5209" s="1">
        <v>849.88356828999997</v>
      </c>
      <c r="B5209">
        <v>0.34567759999999997</v>
      </c>
    </row>
    <row r="5210" spans="1:2">
      <c r="A5210" s="1">
        <v>850.11885166000002</v>
      </c>
      <c r="B5210">
        <v>0.34540284000000004</v>
      </c>
    </row>
    <row r="5211" spans="1:2">
      <c r="A5211" s="1">
        <v>850.02143382999998</v>
      </c>
      <c r="B5211">
        <v>0.34450695999999997</v>
      </c>
    </row>
    <row r="5212" spans="1:2">
      <c r="A5212" s="1">
        <v>850.35177468999996</v>
      </c>
      <c r="B5212">
        <v>0.34439612000000003</v>
      </c>
    </row>
    <row r="5213" spans="1:2">
      <c r="A5213" s="1">
        <v>849.85674619999998</v>
      </c>
      <c r="B5213">
        <v>0.34562335999999999</v>
      </c>
    </row>
    <row r="5214" spans="1:2">
      <c r="A5214" s="1">
        <v>850.00931025</v>
      </c>
      <c r="B5214">
        <v>0.34577772000000001</v>
      </c>
    </row>
    <row r="5215" spans="1:2">
      <c r="A5215" s="1">
        <v>850.03720522000003</v>
      </c>
      <c r="B5215">
        <v>0.34659908</v>
      </c>
    </row>
    <row r="5216" spans="1:2">
      <c r="A5216" s="1">
        <v>850.28225182999995</v>
      </c>
      <c r="B5216">
        <v>0.34513104</v>
      </c>
    </row>
    <row r="5217" spans="1:2">
      <c r="A5217" s="1">
        <v>850.10275840999998</v>
      </c>
      <c r="B5217">
        <v>0.34522579999999997</v>
      </c>
    </row>
    <row r="5218" spans="1:2">
      <c r="A5218" s="1">
        <v>850.07754564000004</v>
      </c>
      <c r="B5218">
        <v>0.34549939999999996</v>
      </c>
    </row>
    <row r="5219" spans="1:2">
      <c r="A5219" s="1">
        <v>850.03784895000001</v>
      </c>
      <c r="B5219">
        <v>0.34606383999999996</v>
      </c>
    </row>
    <row r="5220" spans="1:2">
      <c r="A5220" s="1">
        <v>849.94536638</v>
      </c>
      <c r="B5220">
        <v>0.34641192000000004</v>
      </c>
    </row>
    <row r="5221" spans="1:2">
      <c r="A5221" s="1">
        <v>850.08097886999997</v>
      </c>
      <c r="B5221">
        <v>0.34596487999999997</v>
      </c>
    </row>
    <row r="5222" spans="1:2">
      <c r="A5222" s="1">
        <v>850.00995397999998</v>
      </c>
      <c r="B5222">
        <v>0.34591719999999998</v>
      </c>
    </row>
    <row r="5223" spans="1:2">
      <c r="A5223" s="1">
        <v>850.17399788</v>
      </c>
      <c r="B5223">
        <v>0.34504103999999997</v>
      </c>
    </row>
    <row r="5224" spans="1:2">
      <c r="A5224" s="1">
        <v>850.13955831999999</v>
      </c>
      <c r="B5224">
        <v>0.34580576000000002</v>
      </c>
    </row>
    <row r="5225" spans="1:2">
      <c r="A5225" s="1">
        <v>850.10973215000001</v>
      </c>
      <c r="B5225">
        <v>0.34588144000000004</v>
      </c>
    </row>
    <row r="5226" spans="1:2">
      <c r="A5226" s="1">
        <v>850.07175207</v>
      </c>
      <c r="B5226">
        <v>0.34631896000000001</v>
      </c>
    </row>
    <row r="5227" spans="1:2">
      <c r="A5227" s="1">
        <v>849.96639489999995</v>
      </c>
      <c r="B5227">
        <v>0.34567759999999997</v>
      </c>
    </row>
    <row r="5228" spans="1:2">
      <c r="A5228" s="1">
        <v>849.97637271999997</v>
      </c>
      <c r="B5228">
        <v>0.34692452000000001</v>
      </c>
    </row>
    <row r="5229" spans="1:2">
      <c r="A5229" s="1">
        <v>850.0428915</v>
      </c>
      <c r="B5229">
        <v>0.34584092000000005</v>
      </c>
    </row>
    <row r="5230" spans="1:2">
      <c r="A5230" s="1">
        <v>850.35917758999994</v>
      </c>
      <c r="B5230">
        <v>0.34417080000000005</v>
      </c>
    </row>
    <row r="5231" spans="1:2">
      <c r="A5231" s="1">
        <v>850.03870726000002</v>
      </c>
      <c r="B5231">
        <v>0.34467564000000001</v>
      </c>
    </row>
    <row r="5232" spans="1:2">
      <c r="A5232" s="1">
        <v>850.24834870999996</v>
      </c>
      <c r="B5232">
        <v>0.34448492000000003</v>
      </c>
    </row>
    <row r="5233" spans="1:2">
      <c r="A5233" s="1">
        <v>849.92970228000001</v>
      </c>
      <c r="B5233">
        <v>0.34538912000000005</v>
      </c>
    </row>
    <row r="5234" spans="1:2">
      <c r="A5234" s="1">
        <v>850.09363889999997</v>
      </c>
      <c r="B5234">
        <v>0.34555364000000005</v>
      </c>
    </row>
    <row r="5235" spans="1:2">
      <c r="A5235" s="1">
        <v>850.01199244999998</v>
      </c>
      <c r="B5235">
        <v>0.34599472000000003</v>
      </c>
    </row>
    <row r="5236" spans="1:2">
      <c r="A5236" s="1">
        <v>850.19824504999997</v>
      </c>
      <c r="B5236">
        <v>0.34620928000000001</v>
      </c>
    </row>
    <row r="5237" spans="1:2">
      <c r="A5237" s="1">
        <v>850.05201101</v>
      </c>
      <c r="B5237">
        <v>0.34394907999999996</v>
      </c>
    </row>
    <row r="5238" spans="1:2">
      <c r="A5238" s="1">
        <v>850.15039444000001</v>
      </c>
      <c r="B5238">
        <v>0.34644172000000001</v>
      </c>
    </row>
    <row r="5239" spans="1:2">
      <c r="A5239" s="1">
        <v>850.10168552000005</v>
      </c>
      <c r="B5239">
        <v>0.34600068</v>
      </c>
    </row>
    <row r="5240" spans="1:2">
      <c r="A5240" s="1">
        <v>849.95824099000004</v>
      </c>
      <c r="B5240">
        <v>0.34658956000000002</v>
      </c>
    </row>
    <row r="5241" spans="1:2">
      <c r="A5241" s="1">
        <v>850.10522604000005</v>
      </c>
      <c r="B5241">
        <v>0.34640595999999996</v>
      </c>
    </row>
    <row r="5242" spans="1:2">
      <c r="A5242" s="1">
        <v>850.06016493000004</v>
      </c>
      <c r="B5242">
        <v>0.34652876000000005</v>
      </c>
    </row>
    <row r="5243" spans="1:2">
      <c r="A5243" s="1">
        <v>850.32334328000002</v>
      </c>
      <c r="B5243">
        <v>0.34615920000000006</v>
      </c>
    </row>
    <row r="5244" spans="1:2">
      <c r="A5244" s="1">
        <v>849.98570681000001</v>
      </c>
      <c r="B5244">
        <v>0.34473048000000001</v>
      </c>
    </row>
    <row r="5245" spans="1:2">
      <c r="A5245" s="1">
        <v>850.22882222999999</v>
      </c>
      <c r="B5245">
        <v>0.34653172000000004</v>
      </c>
    </row>
    <row r="5246" spans="1:2">
      <c r="A5246" s="1">
        <v>850.33965110999998</v>
      </c>
      <c r="B5246">
        <v>0.34610915999999997</v>
      </c>
    </row>
    <row r="5247" spans="1:2">
      <c r="A5247" s="1">
        <v>850.19717216000004</v>
      </c>
      <c r="B5247">
        <v>0.34679816000000002</v>
      </c>
    </row>
    <row r="5248" spans="1:2">
      <c r="A5248" s="1">
        <v>850.21165609000002</v>
      </c>
      <c r="B5248">
        <v>0.34677311999999999</v>
      </c>
    </row>
    <row r="5249" spans="1:2">
      <c r="A5249" s="1">
        <v>850.09235144000002</v>
      </c>
      <c r="B5249">
        <v>0.34567699999999996</v>
      </c>
    </row>
    <row r="5250" spans="1:2">
      <c r="A5250" s="1">
        <v>849.99547004999999</v>
      </c>
      <c r="B5250">
        <v>0.34456539999999997</v>
      </c>
    </row>
    <row r="5251" spans="1:2">
      <c r="A5251" s="1">
        <v>850.19760131999999</v>
      </c>
      <c r="B5251">
        <v>0.34534859999999995</v>
      </c>
    </row>
    <row r="5252" spans="1:2">
      <c r="A5252" s="1">
        <v>850.20350217999999</v>
      </c>
      <c r="B5252">
        <v>0.34573424000000003</v>
      </c>
    </row>
    <row r="5253" spans="1:2">
      <c r="A5253" s="1">
        <v>850.11616945000003</v>
      </c>
      <c r="B5253">
        <v>0.34581708000000005</v>
      </c>
    </row>
    <row r="5254" spans="1:2">
      <c r="A5254" s="1">
        <v>850.23161173000005</v>
      </c>
      <c r="B5254">
        <v>0.34667836000000002</v>
      </c>
    </row>
    <row r="5255" spans="1:2">
      <c r="A5255" s="1">
        <v>850.38417577999996</v>
      </c>
      <c r="B5255">
        <v>0.34665211999999995</v>
      </c>
    </row>
    <row r="5256" spans="1:2">
      <c r="A5256" s="1">
        <v>850.29308795999998</v>
      </c>
      <c r="B5256">
        <v>0.34568356000000006</v>
      </c>
    </row>
    <row r="5257" spans="1:2">
      <c r="A5257" s="1">
        <v>849.99761580999996</v>
      </c>
      <c r="B5257">
        <v>0.34545228</v>
      </c>
    </row>
    <row r="5258" spans="1:2">
      <c r="A5258" s="1">
        <v>850.10662078999997</v>
      </c>
      <c r="B5258">
        <v>0.34421848000000005</v>
      </c>
    </row>
    <row r="5259" spans="1:2">
      <c r="A5259" s="1">
        <v>850.03173350999998</v>
      </c>
      <c r="B5259">
        <v>0.34482288</v>
      </c>
    </row>
    <row r="5260" spans="1:2">
      <c r="A5260" s="1">
        <v>850.35896301000002</v>
      </c>
      <c r="B5260">
        <v>0.34623131999999995</v>
      </c>
    </row>
    <row r="5261" spans="1:2">
      <c r="A5261" s="1">
        <v>850.23547411000004</v>
      </c>
      <c r="B5261">
        <v>0.34722972000000002</v>
      </c>
    </row>
    <row r="5262" spans="1:2">
      <c r="A5262" s="1">
        <v>850.36497115999998</v>
      </c>
      <c r="B5262">
        <v>0.34633920000000001</v>
      </c>
    </row>
    <row r="5263" spans="1:2">
      <c r="A5263" s="1">
        <v>850.22420882999995</v>
      </c>
      <c r="B5263">
        <v>0.34683871999999999</v>
      </c>
    </row>
    <row r="5264" spans="1:2">
      <c r="A5264" s="1">
        <v>850.15125275000003</v>
      </c>
      <c r="B5264">
        <v>0.34645604000000002</v>
      </c>
    </row>
    <row r="5265" spans="1:2">
      <c r="A5265" s="1">
        <v>850.34362078000004</v>
      </c>
      <c r="B5265">
        <v>0.34562335999999999</v>
      </c>
    </row>
    <row r="5266" spans="1:2">
      <c r="A5266" s="1">
        <v>850.18236636999995</v>
      </c>
      <c r="B5266">
        <v>0.34565196000000004</v>
      </c>
    </row>
    <row r="5267" spans="1:2">
      <c r="A5267" s="1">
        <v>850.17743111000004</v>
      </c>
      <c r="B5267">
        <v>0.34553096</v>
      </c>
    </row>
    <row r="5268" spans="1:2">
      <c r="A5268" s="1">
        <v>849.98399018999999</v>
      </c>
      <c r="B5268">
        <v>0.34564184000000003</v>
      </c>
    </row>
    <row r="5269" spans="1:2">
      <c r="A5269" s="1">
        <v>850.20521879</v>
      </c>
      <c r="B5269">
        <v>0.34625456000000004</v>
      </c>
    </row>
    <row r="5270" spans="1:2">
      <c r="A5270" s="1">
        <v>850.04857778999997</v>
      </c>
      <c r="B5270">
        <v>0.34658835999999998</v>
      </c>
    </row>
    <row r="5271" spans="1:2">
      <c r="A5271" s="1">
        <v>850.15103816999999</v>
      </c>
      <c r="B5271">
        <v>0.34747648000000003</v>
      </c>
    </row>
    <row r="5272" spans="1:2">
      <c r="A5272" s="1">
        <v>850.20328759999995</v>
      </c>
      <c r="B5272">
        <v>0.34634515999999999</v>
      </c>
    </row>
    <row r="5273" spans="1:2">
      <c r="A5273" s="1">
        <v>850.02486706000002</v>
      </c>
      <c r="B5273">
        <v>0.34615860000000004</v>
      </c>
    </row>
    <row r="5274" spans="1:2">
      <c r="A5274" s="1">
        <v>850.24030209</v>
      </c>
      <c r="B5274">
        <v>0.34546004000000002</v>
      </c>
    </row>
    <row r="5275" spans="1:2">
      <c r="A5275" s="1">
        <v>850.21036862999995</v>
      </c>
      <c r="B5275">
        <v>0.34523116000000004</v>
      </c>
    </row>
    <row r="5276" spans="1:2">
      <c r="A5276" s="1">
        <v>850.28901099999996</v>
      </c>
      <c r="B5276">
        <v>0.34632371999999995</v>
      </c>
    </row>
    <row r="5277" spans="1:2">
      <c r="A5277" s="1">
        <v>850.11531115000003</v>
      </c>
      <c r="B5277">
        <v>0.34625575999999997</v>
      </c>
    </row>
    <row r="5278" spans="1:2">
      <c r="A5278" s="1">
        <v>850.21154880999995</v>
      </c>
      <c r="B5278">
        <v>0.34669387999999995</v>
      </c>
    </row>
    <row r="5279" spans="1:2">
      <c r="A5279" s="1">
        <v>850.26744603999998</v>
      </c>
      <c r="B5279">
        <v>0.346192</v>
      </c>
    </row>
    <row r="5280" spans="1:2">
      <c r="A5280" s="1">
        <v>850.14921427000002</v>
      </c>
      <c r="B5280">
        <v>0.34649420000000003</v>
      </c>
    </row>
    <row r="5281" spans="1:2">
      <c r="A5281" s="1">
        <v>850.10554790000003</v>
      </c>
      <c r="B5281">
        <v>0.34548508000000006</v>
      </c>
    </row>
    <row r="5282" spans="1:2">
      <c r="A5282" s="1">
        <v>850.12936592000005</v>
      </c>
      <c r="B5282">
        <v>0.345196</v>
      </c>
    </row>
    <row r="5283" spans="1:2">
      <c r="A5283" s="1">
        <v>850.14749764999999</v>
      </c>
      <c r="B5283">
        <v>0.34590888000000003</v>
      </c>
    </row>
    <row r="5284" spans="1:2">
      <c r="A5284" s="1">
        <v>850.33997296999996</v>
      </c>
      <c r="B5284">
        <v>0.34665752</v>
      </c>
    </row>
    <row r="5285" spans="1:2">
      <c r="A5285" s="1">
        <v>850.08913279000001</v>
      </c>
      <c r="B5285">
        <v>0.34641492000000002</v>
      </c>
    </row>
    <row r="5286" spans="1:2">
      <c r="A5286" s="1">
        <v>850.22774934999995</v>
      </c>
      <c r="B5286">
        <v>0.34674988000000001</v>
      </c>
    </row>
    <row r="5287" spans="1:2">
      <c r="A5287" s="1">
        <v>850.35113095999998</v>
      </c>
      <c r="B5287">
        <v>0.34574851999999995</v>
      </c>
    </row>
    <row r="5288" spans="1:2">
      <c r="A5288" s="1">
        <v>850.29963254999996</v>
      </c>
      <c r="B5288">
        <v>0.34513043999999998</v>
      </c>
    </row>
    <row r="5289" spans="1:2">
      <c r="A5289" s="1">
        <v>850.25135279000006</v>
      </c>
      <c r="B5289">
        <v>0.34585344000000001</v>
      </c>
    </row>
    <row r="5290" spans="1:2">
      <c r="A5290" s="1">
        <v>850.12207031000003</v>
      </c>
      <c r="B5290">
        <v>0.34570083999999995</v>
      </c>
    </row>
    <row r="5291" spans="1:2">
      <c r="A5291" s="1">
        <v>850.31400918999998</v>
      </c>
      <c r="B5291">
        <v>0.34670280000000003</v>
      </c>
    </row>
    <row r="5292" spans="1:2">
      <c r="A5292" s="1">
        <v>849.98817443999997</v>
      </c>
      <c r="B5292">
        <v>0.34634455999999997</v>
      </c>
    </row>
    <row r="5293" spans="1:2">
      <c r="A5293" s="1">
        <v>850.30585527000005</v>
      </c>
      <c r="B5293">
        <v>0.34574615999999997</v>
      </c>
    </row>
    <row r="5294" spans="1:2">
      <c r="A5294" s="1">
        <v>849.86597300000005</v>
      </c>
      <c r="B5294">
        <v>0.34484672</v>
      </c>
    </row>
    <row r="5295" spans="1:2">
      <c r="A5295" s="1">
        <v>850.11702776000004</v>
      </c>
      <c r="B5295">
        <v>0.34610555999999998</v>
      </c>
    </row>
    <row r="5296" spans="1:2">
      <c r="A5296" s="1">
        <v>850.30531883000003</v>
      </c>
      <c r="B5296">
        <v>0.34539628000000006</v>
      </c>
    </row>
    <row r="5297" spans="1:2">
      <c r="A5297" s="1">
        <v>850.28986930999997</v>
      </c>
      <c r="B5297">
        <v>0.34722552000000001</v>
      </c>
    </row>
    <row r="5298" spans="1:2">
      <c r="A5298" s="1">
        <v>850.25693177999995</v>
      </c>
      <c r="B5298">
        <v>0.34693884000000003</v>
      </c>
    </row>
    <row r="5299" spans="1:2">
      <c r="A5299" s="1">
        <v>850.39833783999995</v>
      </c>
      <c r="B5299">
        <v>0.34704971999999995</v>
      </c>
    </row>
    <row r="5300" spans="1:2">
      <c r="A5300" s="1">
        <v>850.59188603999996</v>
      </c>
      <c r="B5300">
        <v>0.34593031999999996</v>
      </c>
    </row>
    <row r="5301" spans="1:2">
      <c r="A5301" s="1">
        <v>850.39737224999999</v>
      </c>
      <c r="B5301">
        <v>0.34430372000000004</v>
      </c>
    </row>
    <row r="5302" spans="1:2">
      <c r="A5302" s="1">
        <v>850.14792680999994</v>
      </c>
      <c r="B5302">
        <v>0.34575983999999998</v>
      </c>
    </row>
    <row r="5303" spans="1:2">
      <c r="A5303" s="1">
        <v>850.29855967000003</v>
      </c>
      <c r="B5303">
        <v>0.34654663999999996</v>
      </c>
    </row>
    <row r="5304" spans="1:2">
      <c r="A5304" s="1">
        <v>850.34716129000003</v>
      </c>
      <c r="B5304">
        <v>0.34658539999999999</v>
      </c>
    </row>
    <row r="5305" spans="1:2">
      <c r="A5305" s="1">
        <v>850.39876699000001</v>
      </c>
      <c r="B5305">
        <v>0.34607992000000004</v>
      </c>
    </row>
    <row r="5306" spans="1:2">
      <c r="A5306" s="1">
        <v>850.22828578999997</v>
      </c>
      <c r="B5306">
        <v>0.34656155999999999</v>
      </c>
    </row>
    <row r="5307" spans="1:2">
      <c r="A5307" s="1">
        <v>850.25306939999996</v>
      </c>
      <c r="B5307">
        <v>0.34540639999999995</v>
      </c>
    </row>
    <row r="5308" spans="1:2">
      <c r="A5308" s="1">
        <v>850.02905129999999</v>
      </c>
      <c r="B5308">
        <v>0.34509704000000002</v>
      </c>
    </row>
    <row r="5309" spans="1:2">
      <c r="A5309" s="1">
        <v>850.32860041000004</v>
      </c>
      <c r="B5309">
        <v>0.34448552000000005</v>
      </c>
    </row>
    <row r="5310" spans="1:2">
      <c r="A5310" s="1">
        <v>850.26530027000001</v>
      </c>
      <c r="B5310">
        <v>0.34617411999999997</v>
      </c>
    </row>
    <row r="5311" spans="1:2">
      <c r="A5311" s="1">
        <v>850.45208931000002</v>
      </c>
      <c r="B5311">
        <v>0.34603047999999997</v>
      </c>
    </row>
    <row r="5312" spans="1:2">
      <c r="A5312" s="1">
        <v>850.42719840999996</v>
      </c>
      <c r="B5312">
        <v>0.34614132000000003</v>
      </c>
    </row>
    <row r="5313" spans="1:2">
      <c r="A5313" s="1">
        <v>849.96628760999999</v>
      </c>
      <c r="B5313">
        <v>0.34597264</v>
      </c>
    </row>
    <row r="5314" spans="1:2">
      <c r="A5314" s="1">
        <v>850.29566288000001</v>
      </c>
      <c r="B5314">
        <v>0.34561203999999995</v>
      </c>
    </row>
    <row r="5315" spans="1:2">
      <c r="A5315" s="1">
        <v>850.44929980999996</v>
      </c>
      <c r="B5315">
        <v>0.34536764000000003</v>
      </c>
    </row>
    <row r="5316" spans="1:2">
      <c r="A5316" s="1">
        <v>850.16498565999996</v>
      </c>
      <c r="B5316">
        <v>0.34573959999999998</v>
      </c>
    </row>
    <row r="5317" spans="1:2">
      <c r="A5317" s="1">
        <v>850.32066107000003</v>
      </c>
      <c r="B5317">
        <v>0.34646735999999995</v>
      </c>
    </row>
    <row r="5318" spans="1:2">
      <c r="A5318" s="1">
        <v>849.94107484999995</v>
      </c>
      <c r="B5318">
        <v>0.34676776000000004</v>
      </c>
    </row>
    <row r="5319" spans="1:2">
      <c r="A5319" s="1">
        <v>850.20779371000003</v>
      </c>
      <c r="B5319">
        <v>0.34614492000000002</v>
      </c>
    </row>
    <row r="5320" spans="1:2">
      <c r="A5320" s="1">
        <v>850.38331746999995</v>
      </c>
      <c r="B5320">
        <v>0.34673795999999996</v>
      </c>
    </row>
    <row r="5321" spans="1:2">
      <c r="A5321" s="1">
        <v>850.22345781000001</v>
      </c>
      <c r="B5321">
        <v>0.34529852</v>
      </c>
    </row>
    <row r="5322" spans="1:2">
      <c r="A5322" s="1">
        <v>850.47976971000003</v>
      </c>
      <c r="B5322">
        <v>0.34483480000000005</v>
      </c>
    </row>
    <row r="5323" spans="1:2">
      <c r="A5323" s="1">
        <v>850.09492636000004</v>
      </c>
      <c r="B5323">
        <v>0.34638152000000005</v>
      </c>
    </row>
    <row r="5324" spans="1:2">
      <c r="A5324" s="1">
        <v>850.16798973000004</v>
      </c>
      <c r="B5324">
        <v>0.34700380000000003</v>
      </c>
    </row>
    <row r="5325" spans="1:2">
      <c r="A5325" s="1">
        <v>850.37934780000001</v>
      </c>
      <c r="B5325">
        <v>0.34715639999999998</v>
      </c>
    </row>
    <row r="5326" spans="1:2">
      <c r="A5326" s="1">
        <v>850.06059407999999</v>
      </c>
      <c r="B5326">
        <v>0.34637855999999995</v>
      </c>
    </row>
    <row r="5327" spans="1:2">
      <c r="A5327" s="1">
        <v>850.35703181999997</v>
      </c>
      <c r="B5327">
        <v>0.34470128000000005</v>
      </c>
    </row>
    <row r="5328" spans="1:2">
      <c r="A5328" s="1">
        <v>849.92691277999995</v>
      </c>
      <c r="B5328">
        <v>0.34609424000000005</v>
      </c>
    </row>
    <row r="5329" spans="1:2">
      <c r="A5329" s="1">
        <v>850.17024278999997</v>
      </c>
      <c r="B5329">
        <v>0.34570919999999999</v>
      </c>
    </row>
    <row r="5330" spans="1:2">
      <c r="A5330" s="1">
        <v>850.31497478000006</v>
      </c>
      <c r="B5330">
        <v>0.34677792000000002</v>
      </c>
    </row>
    <row r="5331" spans="1:2">
      <c r="A5331" s="1">
        <v>850.27753114999996</v>
      </c>
      <c r="B5331">
        <v>0.34583555999999999</v>
      </c>
    </row>
    <row r="5332" spans="1:2">
      <c r="A5332" s="1">
        <v>850.34018755</v>
      </c>
      <c r="B5332">
        <v>0.34576760000000001</v>
      </c>
    </row>
    <row r="5333" spans="1:2">
      <c r="A5333" s="1">
        <v>850.07754564000004</v>
      </c>
      <c r="B5333">
        <v>0.34501180000000004</v>
      </c>
    </row>
    <row r="5334" spans="1:2">
      <c r="A5334" s="1">
        <v>849.96886253000002</v>
      </c>
      <c r="B5334">
        <v>0.34561619999999998</v>
      </c>
    </row>
    <row r="5335" spans="1:2">
      <c r="A5335" s="1">
        <v>850.30896663999999</v>
      </c>
      <c r="B5335">
        <v>0.34644292000000004</v>
      </c>
    </row>
    <row r="5336" spans="1:2">
      <c r="A5336" s="1">
        <v>850.23000239999999</v>
      </c>
      <c r="B5336">
        <v>0.34548863999999996</v>
      </c>
    </row>
    <row r="5337" spans="1:2">
      <c r="A5337" s="1">
        <v>850.19384622999996</v>
      </c>
      <c r="B5337">
        <v>0.34693944000000004</v>
      </c>
    </row>
    <row r="5338" spans="1:2">
      <c r="A5338" s="1">
        <v>850.07025003000001</v>
      </c>
      <c r="B5338">
        <v>0.34603524000000002</v>
      </c>
    </row>
    <row r="5339" spans="1:2">
      <c r="A5339" s="1">
        <v>850.27989148999995</v>
      </c>
      <c r="B5339">
        <v>0.34564540000000005</v>
      </c>
    </row>
    <row r="5340" spans="1:2">
      <c r="A5340" s="1">
        <v>850.28278827999998</v>
      </c>
      <c r="B5340">
        <v>0.34565496000000001</v>
      </c>
    </row>
    <row r="5341" spans="1:2">
      <c r="A5341" s="1">
        <v>850.41389464999997</v>
      </c>
      <c r="B5341">
        <v>0.34590172000000002</v>
      </c>
    </row>
    <row r="5342" spans="1:2">
      <c r="A5342" s="1">
        <v>850.31797886000004</v>
      </c>
      <c r="B5342">
        <v>0.34588800000000003</v>
      </c>
    </row>
    <row r="5343" spans="1:2">
      <c r="A5343" s="1">
        <v>850.25446414999999</v>
      </c>
      <c r="B5343">
        <v>0.34656451999999999</v>
      </c>
    </row>
    <row r="5344" spans="1:2">
      <c r="A5344" s="1">
        <v>850.20704268999998</v>
      </c>
      <c r="B5344">
        <v>0.34675523999999996</v>
      </c>
    </row>
    <row r="5345" spans="1:2">
      <c r="A5345" s="1">
        <v>850.36668777</v>
      </c>
      <c r="B5345">
        <v>0.34575927999999995</v>
      </c>
    </row>
    <row r="5346" spans="1:2">
      <c r="A5346" s="1">
        <v>850.44511556999998</v>
      </c>
      <c r="B5346">
        <v>0.34532416000000005</v>
      </c>
    </row>
    <row r="5347" spans="1:2">
      <c r="A5347" s="1">
        <v>850.29062033000002</v>
      </c>
      <c r="B5347">
        <v>0.34553335999999996</v>
      </c>
    </row>
    <row r="5348" spans="1:2">
      <c r="A5348" s="1">
        <v>850.37215948000005</v>
      </c>
      <c r="B5348">
        <v>0.34701812000000004</v>
      </c>
    </row>
    <row r="5349" spans="1:2">
      <c r="A5349" s="1">
        <v>850.44468641000003</v>
      </c>
      <c r="B5349">
        <v>0.3464006</v>
      </c>
    </row>
    <row r="5350" spans="1:2">
      <c r="A5350" s="1">
        <v>850.43320656000003</v>
      </c>
      <c r="B5350">
        <v>0.34542727999999995</v>
      </c>
    </row>
    <row r="5351" spans="1:2">
      <c r="A5351" s="1">
        <v>850.30124187000001</v>
      </c>
      <c r="B5351">
        <v>0.34525264000000006</v>
      </c>
    </row>
    <row r="5352" spans="1:2">
      <c r="A5352" s="1">
        <v>850.26744603999998</v>
      </c>
      <c r="B5352">
        <v>0.34536112000000002</v>
      </c>
    </row>
    <row r="5353" spans="1:2">
      <c r="A5353" s="1">
        <v>850.25864839999997</v>
      </c>
      <c r="B5353">
        <v>0.34617051999999998</v>
      </c>
    </row>
    <row r="5354" spans="1:2">
      <c r="A5354" s="1">
        <v>850.48846005999997</v>
      </c>
      <c r="B5354">
        <v>0.34670580000000001</v>
      </c>
    </row>
    <row r="5355" spans="1:2">
      <c r="A5355" s="1">
        <v>850.28911829000003</v>
      </c>
      <c r="B5355">
        <v>0.34692276000000005</v>
      </c>
    </row>
    <row r="5356" spans="1:2">
      <c r="A5356" s="1">
        <v>850.17206668999995</v>
      </c>
      <c r="B5356">
        <v>0.34630703999999995</v>
      </c>
    </row>
    <row r="5357" spans="1:2">
      <c r="A5357" s="1">
        <v>850.37655830000006</v>
      </c>
      <c r="B5357">
        <v>0.34592139999999999</v>
      </c>
    </row>
    <row r="5358" spans="1:2">
      <c r="A5358" s="1">
        <v>850.29308795999998</v>
      </c>
      <c r="B5358">
        <v>0.34529552000000002</v>
      </c>
    </row>
    <row r="5359" spans="1:2">
      <c r="A5359" s="1">
        <v>850.25929212999995</v>
      </c>
      <c r="B5359">
        <v>0.34579980000000005</v>
      </c>
    </row>
    <row r="5360" spans="1:2">
      <c r="A5360" s="1">
        <v>850.31422377000001</v>
      </c>
      <c r="B5360">
        <v>0.34700259999999999</v>
      </c>
    </row>
    <row r="5361" spans="1:2">
      <c r="A5361" s="1">
        <v>850.37505626999996</v>
      </c>
      <c r="B5361">
        <v>0.34749376000000004</v>
      </c>
    </row>
    <row r="5362" spans="1:2">
      <c r="A5362" s="1">
        <v>850.25317669000003</v>
      </c>
      <c r="B5362">
        <v>0.34665927999999996</v>
      </c>
    </row>
    <row r="5363" spans="1:2">
      <c r="A5363" s="1">
        <v>850.35713911000005</v>
      </c>
      <c r="B5363">
        <v>0.34554827999999999</v>
      </c>
    </row>
    <row r="5364" spans="1:2">
      <c r="A5364" s="1">
        <v>850.45402049999996</v>
      </c>
      <c r="B5364">
        <v>0.34625160000000005</v>
      </c>
    </row>
    <row r="5365" spans="1:2">
      <c r="A5365" s="1">
        <v>850.32945871000004</v>
      </c>
      <c r="B5365">
        <v>0.34630524000000001</v>
      </c>
    </row>
    <row r="5366" spans="1:2">
      <c r="A5366" s="1">
        <v>849.98581408999996</v>
      </c>
      <c r="B5366">
        <v>0.34670876</v>
      </c>
    </row>
    <row r="5367" spans="1:2">
      <c r="A5367" s="1">
        <v>850.49822329999995</v>
      </c>
      <c r="B5367">
        <v>0.34709740000000006</v>
      </c>
    </row>
    <row r="5368" spans="1:2">
      <c r="A5368" s="1">
        <v>850.26862620999998</v>
      </c>
      <c r="B5368">
        <v>0.34567103999999998</v>
      </c>
    </row>
    <row r="5369" spans="1:2">
      <c r="A5369" s="1">
        <v>850.32398701</v>
      </c>
      <c r="B5369">
        <v>0.34606799999999999</v>
      </c>
    </row>
    <row r="5370" spans="1:2">
      <c r="A5370" s="1">
        <v>850.32645463999995</v>
      </c>
      <c r="B5370">
        <v>0.34570143999999997</v>
      </c>
    </row>
    <row r="5371" spans="1:2">
      <c r="A5371" s="1">
        <v>849.91242885999998</v>
      </c>
      <c r="B5371">
        <v>0.34594940000000002</v>
      </c>
    </row>
    <row r="5372" spans="1:2">
      <c r="A5372" s="1">
        <v>850.40252209000005</v>
      </c>
      <c r="B5372">
        <v>0.34670340000000005</v>
      </c>
    </row>
    <row r="5373" spans="1:2">
      <c r="A5373" s="1">
        <v>850.17185211000003</v>
      </c>
      <c r="B5373">
        <v>0.34655200000000003</v>
      </c>
    </row>
    <row r="5374" spans="1:2">
      <c r="A5374" s="1">
        <v>850.11370181999996</v>
      </c>
      <c r="B5374">
        <v>0.34726963999999999</v>
      </c>
    </row>
    <row r="5375" spans="1:2">
      <c r="A5375" s="1">
        <v>850.12035370000001</v>
      </c>
      <c r="B5375">
        <v>0.34596668000000003</v>
      </c>
    </row>
    <row r="5376" spans="1:2">
      <c r="A5376" s="1">
        <v>850.09793043000002</v>
      </c>
      <c r="B5376">
        <v>0.34477099999999999</v>
      </c>
    </row>
    <row r="5377" spans="1:2">
      <c r="A5377" s="1">
        <v>850.35123825000005</v>
      </c>
      <c r="B5377">
        <v>0.34496531999999996</v>
      </c>
    </row>
    <row r="5378" spans="1:2">
      <c r="A5378" s="1">
        <v>850.50745010000003</v>
      </c>
      <c r="B5378">
        <v>0.34663307999999998</v>
      </c>
    </row>
    <row r="5379" spans="1:2">
      <c r="A5379" s="1">
        <v>850.20543337000004</v>
      </c>
      <c r="B5379">
        <v>0.34656751999999996</v>
      </c>
    </row>
    <row r="5380" spans="1:2">
      <c r="A5380" s="1">
        <v>850.44779777999997</v>
      </c>
      <c r="B5380">
        <v>0.34695912000000001</v>
      </c>
    </row>
    <row r="5381" spans="1:2">
      <c r="A5381" s="1">
        <v>850.54221153000003</v>
      </c>
      <c r="B5381">
        <v>0.34614311999999997</v>
      </c>
    </row>
    <row r="5382" spans="1:2">
      <c r="A5382" s="1">
        <v>850.15908479999996</v>
      </c>
      <c r="B5382">
        <v>0.34593091999999998</v>
      </c>
    </row>
    <row r="5383" spans="1:2">
      <c r="A5383" s="1">
        <v>850.52472352999996</v>
      </c>
      <c r="B5383">
        <v>0.34692691999999997</v>
      </c>
    </row>
    <row r="5384" spans="1:2">
      <c r="A5384" s="1">
        <v>850.27012824999997</v>
      </c>
      <c r="B5384">
        <v>0.34773756000000006</v>
      </c>
    </row>
    <row r="5385" spans="1:2">
      <c r="A5385" s="1">
        <v>850.27098655999998</v>
      </c>
      <c r="B5385">
        <v>0.34688935999999998</v>
      </c>
    </row>
    <row r="5386" spans="1:2">
      <c r="A5386" s="1">
        <v>850.19288062999999</v>
      </c>
      <c r="B5386">
        <v>0.34725115999999995</v>
      </c>
    </row>
    <row r="5387" spans="1:2">
      <c r="A5387" s="1">
        <v>850.17957687000001</v>
      </c>
      <c r="B5387">
        <v>0.34464823999999999</v>
      </c>
    </row>
    <row r="5388" spans="1:2">
      <c r="A5388" s="1">
        <v>850.49393177000002</v>
      </c>
      <c r="B5388">
        <v>0.34475136000000001</v>
      </c>
    </row>
    <row r="5389" spans="1:2">
      <c r="A5389" s="1">
        <v>850.28707981000002</v>
      </c>
      <c r="B5389">
        <v>0.34577772000000001</v>
      </c>
    </row>
    <row r="5390" spans="1:2">
      <c r="A5390" s="1">
        <v>850.22377968000001</v>
      </c>
      <c r="B5390">
        <v>0.34622415999999995</v>
      </c>
    </row>
    <row r="5391" spans="1:2">
      <c r="A5391" s="1">
        <v>850.51270723000005</v>
      </c>
      <c r="B5391">
        <v>0.34667299999999995</v>
      </c>
    </row>
    <row r="5392" spans="1:2">
      <c r="A5392" s="1">
        <v>850.19931793000001</v>
      </c>
      <c r="B5392">
        <v>0.34651923999999995</v>
      </c>
    </row>
    <row r="5393" spans="1:2">
      <c r="A5393" s="1">
        <v>850.36100149000004</v>
      </c>
      <c r="B5393">
        <v>0.34569427999999996</v>
      </c>
    </row>
    <row r="5394" spans="1:2">
      <c r="A5394" s="1">
        <v>850.59993267000004</v>
      </c>
      <c r="B5394">
        <v>0.34536468000000003</v>
      </c>
    </row>
    <row r="5395" spans="1:2">
      <c r="A5395" s="1">
        <v>850.37645101999999</v>
      </c>
      <c r="B5395">
        <v>0.34604119999999999</v>
      </c>
    </row>
    <row r="5396" spans="1:2">
      <c r="A5396" s="1">
        <v>850.26723145999995</v>
      </c>
      <c r="B5396">
        <v>0.34648644000000001</v>
      </c>
    </row>
    <row r="5397" spans="1:2">
      <c r="A5397" s="1">
        <v>850.28997660000005</v>
      </c>
      <c r="B5397">
        <v>0.34692035999999998</v>
      </c>
    </row>
    <row r="5398" spans="1:2">
      <c r="A5398" s="1">
        <v>850.05576611000004</v>
      </c>
      <c r="B5398">
        <v>0.3469758</v>
      </c>
    </row>
    <row r="5399" spans="1:2">
      <c r="A5399" s="1">
        <v>850.18311739000001</v>
      </c>
      <c r="B5399">
        <v>0.34626112000000003</v>
      </c>
    </row>
    <row r="5400" spans="1:2">
      <c r="A5400" s="1">
        <v>850.42387246999999</v>
      </c>
      <c r="B5400">
        <v>0.3457056</v>
      </c>
    </row>
    <row r="5401" spans="1:2">
      <c r="A5401" s="1">
        <v>850.23525953000001</v>
      </c>
      <c r="B5401">
        <v>0.34474003999999997</v>
      </c>
    </row>
    <row r="5402" spans="1:2">
      <c r="A5402" s="1">
        <v>850.23171902000001</v>
      </c>
      <c r="B5402">
        <v>0.34596252</v>
      </c>
    </row>
    <row r="5403" spans="1:2">
      <c r="A5403" s="1">
        <v>850.43910742000003</v>
      </c>
      <c r="B5403">
        <v>0.34646855999999998</v>
      </c>
    </row>
    <row r="5404" spans="1:2">
      <c r="A5404" s="1">
        <v>850.19116401999997</v>
      </c>
      <c r="B5404">
        <v>0.34674571999999998</v>
      </c>
    </row>
    <row r="5405" spans="1:2">
      <c r="A5405" s="1">
        <v>850.23332833999996</v>
      </c>
      <c r="B5405">
        <v>0.34583435999999995</v>
      </c>
    </row>
    <row r="5406" spans="1:2">
      <c r="A5406" s="1">
        <v>850.42333602999997</v>
      </c>
      <c r="B5406">
        <v>0.34479248000000001</v>
      </c>
    </row>
    <row r="5407" spans="1:2">
      <c r="A5407" s="1">
        <v>850.15168189999997</v>
      </c>
      <c r="B5407">
        <v>0.34412848000000001</v>
      </c>
    </row>
    <row r="5408" spans="1:2">
      <c r="A5408" s="1">
        <v>850.28450488999999</v>
      </c>
      <c r="B5408">
        <v>0.34616755999999999</v>
      </c>
    </row>
    <row r="5409" spans="1:2">
      <c r="A5409" s="1">
        <v>850.45799017000002</v>
      </c>
      <c r="B5409">
        <v>0.34670459999999997</v>
      </c>
    </row>
    <row r="5410" spans="1:2">
      <c r="A5410" s="1">
        <v>850.31840800999998</v>
      </c>
      <c r="B5410">
        <v>0.34719035999999998</v>
      </c>
    </row>
    <row r="5411" spans="1:2">
      <c r="A5411" s="1">
        <v>850.31003952000003</v>
      </c>
      <c r="B5411">
        <v>0.34688519999999995</v>
      </c>
    </row>
    <row r="5412" spans="1:2">
      <c r="A5412" s="1">
        <v>850.45734644000004</v>
      </c>
      <c r="B5412">
        <v>0.34581467999999999</v>
      </c>
    </row>
    <row r="5413" spans="1:2">
      <c r="A5413" s="1">
        <v>850.33342837999999</v>
      </c>
      <c r="B5413">
        <v>0.34517632000000004</v>
      </c>
    </row>
    <row r="5414" spans="1:2">
      <c r="A5414" s="1">
        <v>850.22442340999999</v>
      </c>
      <c r="B5414">
        <v>0.34720108</v>
      </c>
    </row>
    <row r="5415" spans="1:2">
      <c r="A5415" s="1">
        <v>850.17281771</v>
      </c>
      <c r="B5415">
        <v>0.34704076</v>
      </c>
    </row>
    <row r="5416" spans="1:2">
      <c r="A5416" s="1">
        <v>850.31733512999995</v>
      </c>
      <c r="B5416">
        <v>0.34661040000000004</v>
      </c>
    </row>
    <row r="5417" spans="1:2">
      <c r="A5417" s="1">
        <v>850.16112327999997</v>
      </c>
      <c r="B5417">
        <v>0.34587848000000004</v>
      </c>
    </row>
    <row r="5418" spans="1:2">
      <c r="A5418" s="1">
        <v>850.43427943999995</v>
      </c>
      <c r="B5418">
        <v>0.34530328000000005</v>
      </c>
    </row>
    <row r="5419" spans="1:2">
      <c r="A5419" s="1">
        <v>850.30145645000005</v>
      </c>
      <c r="B5419">
        <v>0.34577772000000001</v>
      </c>
    </row>
    <row r="5420" spans="1:2">
      <c r="A5420" s="1">
        <v>850.04053116</v>
      </c>
      <c r="B5420">
        <v>0.34677551999999995</v>
      </c>
    </row>
    <row r="5421" spans="1:2">
      <c r="A5421" s="1">
        <v>850.30177832000004</v>
      </c>
      <c r="B5421">
        <v>0.34617471999999999</v>
      </c>
    </row>
    <row r="5422" spans="1:2">
      <c r="A5422" s="1">
        <v>850.19255877000001</v>
      </c>
      <c r="B5422">
        <v>0.34611211999999997</v>
      </c>
    </row>
    <row r="5423" spans="1:2">
      <c r="A5423" s="1">
        <v>850.22302865999995</v>
      </c>
      <c r="B5423">
        <v>0.34570143999999997</v>
      </c>
    </row>
    <row r="5424" spans="1:2">
      <c r="A5424" s="1">
        <v>850.44329166</v>
      </c>
      <c r="B5424">
        <v>0.34493851999999997</v>
      </c>
    </row>
    <row r="5425" spans="1:2">
      <c r="A5425" s="1">
        <v>850.41174889000001</v>
      </c>
      <c r="B5425">
        <v>0.34585163999999996</v>
      </c>
    </row>
    <row r="5426" spans="1:2">
      <c r="A5426" s="1">
        <v>850.17668008999999</v>
      </c>
      <c r="B5426">
        <v>0.34631596000000003</v>
      </c>
    </row>
    <row r="5427" spans="1:2">
      <c r="A5427" s="1">
        <v>850.31315087999997</v>
      </c>
      <c r="B5427">
        <v>0.34714448000000003</v>
      </c>
    </row>
    <row r="5428" spans="1:2">
      <c r="A5428" s="1">
        <v>850.27098655999998</v>
      </c>
      <c r="B5428">
        <v>0.3465818</v>
      </c>
    </row>
    <row r="5429" spans="1:2">
      <c r="A5429" s="1">
        <v>850.14481544</v>
      </c>
      <c r="B5429">
        <v>0.34602152000000003</v>
      </c>
    </row>
    <row r="5430" spans="1:2">
      <c r="A5430" s="1">
        <v>850.56763887</v>
      </c>
      <c r="B5430">
        <v>0.34588979999999997</v>
      </c>
    </row>
    <row r="5431" spans="1:2">
      <c r="A5431" s="1">
        <v>850.30864477</v>
      </c>
      <c r="B5431">
        <v>0.34667655999999997</v>
      </c>
    </row>
    <row r="5432" spans="1:2">
      <c r="A5432" s="1">
        <v>850.30070542999999</v>
      </c>
      <c r="B5432">
        <v>0.34790800000000005</v>
      </c>
    </row>
    <row r="5433" spans="1:2">
      <c r="A5433" s="1">
        <v>850.43417214999999</v>
      </c>
      <c r="B5433">
        <v>0.34614848000000004</v>
      </c>
    </row>
    <row r="5434" spans="1:2">
      <c r="A5434" s="1">
        <v>850.13988017999998</v>
      </c>
      <c r="B5434">
        <v>0.34634756000000005</v>
      </c>
    </row>
    <row r="5435" spans="1:2">
      <c r="A5435" s="1">
        <v>850.51957369000002</v>
      </c>
      <c r="B5435">
        <v>0.34616456000000001</v>
      </c>
    </row>
    <row r="5436" spans="1:2">
      <c r="A5436" s="1">
        <v>850.48942566000005</v>
      </c>
      <c r="B5436">
        <v>0.34621048000000004</v>
      </c>
    </row>
    <row r="5437" spans="1:2">
      <c r="A5437" s="1">
        <v>850.3157258</v>
      </c>
      <c r="B5437">
        <v>0.34610855999999995</v>
      </c>
    </row>
    <row r="5438" spans="1:2">
      <c r="A5438" s="1">
        <v>850.17668008999999</v>
      </c>
      <c r="B5438">
        <v>0.34643280000000004</v>
      </c>
    </row>
    <row r="5439" spans="1:2">
      <c r="A5439" s="1">
        <v>850.27828217000001</v>
      </c>
      <c r="B5439">
        <v>0.34558404000000004</v>
      </c>
    </row>
    <row r="5440" spans="1:2">
      <c r="A5440" s="1">
        <v>850.19019842</v>
      </c>
      <c r="B5440">
        <v>0.34549939999999996</v>
      </c>
    </row>
    <row r="5441" spans="1:2">
      <c r="A5441" s="1">
        <v>850.46625137000001</v>
      </c>
      <c r="B5441">
        <v>0.34633028000000005</v>
      </c>
    </row>
    <row r="5442" spans="1:2">
      <c r="A5442" s="1">
        <v>850.20929575000002</v>
      </c>
      <c r="B5442">
        <v>0.34723092000000005</v>
      </c>
    </row>
    <row r="5443" spans="1:2">
      <c r="A5443" s="1">
        <v>850.22077560000002</v>
      </c>
      <c r="B5443">
        <v>0.34654844000000001</v>
      </c>
    </row>
    <row r="5444" spans="1:2">
      <c r="A5444" s="1">
        <v>850.44178963000002</v>
      </c>
      <c r="B5444">
        <v>0.34611332</v>
      </c>
    </row>
    <row r="5445" spans="1:2">
      <c r="A5445" s="1">
        <v>850.37430525000002</v>
      </c>
      <c r="B5445">
        <v>0.34544455999999996</v>
      </c>
    </row>
    <row r="5446" spans="1:2">
      <c r="A5446" s="1">
        <v>850.45981406999999</v>
      </c>
      <c r="B5446">
        <v>0.34662056000000002</v>
      </c>
    </row>
    <row r="5447" spans="1:2">
      <c r="A5447" s="1">
        <v>850.53223372000002</v>
      </c>
      <c r="B5447">
        <v>0.34655379999999997</v>
      </c>
    </row>
    <row r="5448" spans="1:2">
      <c r="A5448" s="1">
        <v>850.38127899000006</v>
      </c>
      <c r="B5448">
        <v>0.34756943999999995</v>
      </c>
    </row>
    <row r="5449" spans="1:2">
      <c r="A5449" s="1">
        <v>850.30317306999996</v>
      </c>
      <c r="B5449">
        <v>0.34474955999999995</v>
      </c>
    </row>
    <row r="5450" spans="1:2">
      <c r="A5450" s="1">
        <v>850.39855241999999</v>
      </c>
      <c r="B5450">
        <v>0.34618664000000005</v>
      </c>
    </row>
    <row r="5451" spans="1:2">
      <c r="A5451" s="1">
        <v>850.30049085999997</v>
      </c>
      <c r="B5451">
        <v>0.34723147999999998</v>
      </c>
    </row>
    <row r="5452" spans="1:2">
      <c r="A5452" s="1">
        <v>850.32677650000005</v>
      </c>
      <c r="B5452">
        <v>0.34760580000000002</v>
      </c>
    </row>
    <row r="5453" spans="1:2">
      <c r="A5453" s="1">
        <v>850.23300647999997</v>
      </c>
      <c r="B5453">
        <v>0.34687388000000002</v>
      </c>
    </row>
    <row r="5454" spans="1:2">
      <c r="A5454" s="1">
        <v>850.45616627000004</v>
      </c>
      <c r="B5454">
        <v>0.34584807999999995</v>
      </c>
    </row>
    <row r="5455" spans="1:2">
      <c r="A5455" s="1">
        <v>850.34726857999999</v>
      </c>
      <c r="B5455">
        <v>0.34587488000000005</v>
      </c>
    </row>
    <row r="5456" spans="1:2">
      <c r="A5456" s="1">
        <v>850.39093493999997</v>
      </c>
      <c r="B5456">
        <v>0.34589931999999995</v>
      </c>
    </row>
    <row r="5457" spans="1:2">
      <c r="A5457" s="1">
        <v>850.46142339999994</v>
      </c>
      <c r="B5457">
        <v>0.34736740000000005</v>
      </c>
    </row>
    <row r="5458" spans="1:2">
      <c r="A5458" s="1">
        <v>850.33589601999995</v>
      </c>
      <c r="B5458">
        <v>0.34544692000000005</v>
      </c>
    </row>
    <row r="5459" spans="1:2">
      <c r="A5459" s="1">
        <v>850.25231838000002</v>
      </c>
      <c r="B5459">
        <v>0.34601796000000001</v>
      </c>
    </row>
    <row r="5460" spans="1:2">
      <c r="A5460" s="1">
        <v>850.53641795999999</v>
      </c>
      <c r="B5460">
        <v>0.34612999999999999</v>
      </c>
    </row>
    <row r="5461" spans="1:2">
      <c r="A5461" s="1">
        <v>850.49865246000002</v>
      </c>
      <c r="B5461">
        <v>0.34737992000000001</v>
      </c>
    </row>
    <row r="5462" spans="1:2">
      <c r="A5462" s="1">
        <v>850.24459362000005</v>
      </c>
      <c r="B5462">
        <v>0.34735308000000004</v>
      </c>
    </row>
    <row r="5463" spans="1:2">
      <c r="A5463" s="1">
        <v>850.34587382999996</v>
      </c>
      <c r="B5463">
        <v>0.34700559999999997</v>
      </c>
    </row>
    <row r="5464" spans="1:2">
      <c r="A5464" s="1">
        <v>850.33546686</v>
      </c>
      <c r="B5464">
        <v>0.34616395999999999</v>
      </c>
    </row>
    <row r="5465" spans="1:2">
      <c r="A5465" s="1">
        <v>850.35703181999997</v>
      </c>
      <c r="B5465">
        <v>0.34512148000000004</v>
      </c>
    </row>
    <row r="5466" spans="1:2">
      <c r="A5466" s="1">
        <v>849.82455969</v>
      </c>
      <c r="B5466">
        <v>0.34566628000000005</v>
      </c>
    </row>
    <row r="5467" spans="1:2">
      <c r="A5467" s="1">
        <v>850.42290688000003</v>
      </c>
      <c r="B5467">
        <v>0.34657823999999998</v>
      </c>
    </row>
    <row r="5468" spans="1:2">
      <c r="A5468" s="1">
        <v>850.38621425999997</v>
      </c>
      <c r="B5468">
        <v>0.34742639999999997</v>
      </c>
    </row>
    <row r="5469" spans="1:2">
      <c r="A5469" s="1">
        <v>850.04374981000001</v>
      </c>
      <c r="B5469">
        <v>0.34585760000000004</v>
      </c>
    </row>
    <row r="5470" spans="1:2">
      <c r="A5470" s="1">
        <v>850.32259225999996</v>
      </c>
      <c r="B5470">
        <v>0.34481752000000004</v>
      </c>
    </row>
    <row r="5471" spans="1:2">
      <c r="A5471" s="1">
        <v>850.33428669</v>
      </c>
      <c r="B5471">
        <v>0.34641788000000001</v>
      </c>
    </row>
    <row r="5472" spans="1:2">
      <c r="A5472" s="1">
        <v>850.15382767000006</v>
      </c>
      <c r="B5472">
        <v>0.34750567999999998</v>
      </c>
    </row>
    <row r="5473" spans="1:2">
      <c r="A5473" s="1">
        <v>850.36282539000001</v>
      </c>
      <c r="B5473">
        <v>0.34703895999999995</v>
      </c>
    </row>
    <row r="5474" spans="1:2">
      <c r="A5474" s="1">
        <v>850.26894807999997</v>
      </c>
      <c r="B5474">
        <v>0.34651267999999996</v>
      </c>
    </row>
    <row r="5475" spans="1:2">
      <c r="A5475" s="1">
        <v>850.14588833000005</v>
      </c>
      <c r="B5475">
        <v>0.34567164</v>
      </c>
    </row>
    <row r="5476" spans="1:2">
      <c r="A5476" s="1">
        <v>850.43921470999999</v>
      </c>
      <c r="B5476">
        <v>0.34676659999999998</v>
      </c>
    </row>
    <row r="5477" spans="1:2">
      <c r="A5477" s="1">
        <v>850.23032426999998</v>
      </c>
      <c r="B5477">
        <v>0.34671352000000005</v>
      </c>
    </row>
    <row r="5478" spans="1:2">
      <c r="A5478" s="1">
        <v>850.22560357999998</v>
      </c>
      <c r="B5478">
        <v>0.34629687999999997</v>
      </c>
    </row>
    <row r="5479" spans="1:2">
      <c r="A5479" s="1">
        <v>850.40220022000005</v>
      </c>
      <c r="B5479">
        <v>0.34676179999999995</v>
      </c>
    </row>
    <row r="5480" spans="1:2">
      <c r="A5480" s="1">
        <v>850.34844874999999</v>
      </c>
      <c r="B5480">
        <v>0.34602987999999996</v>
      </c>
    </row>
    <row r="5481" spans="1:2">
      <c r="A5481" s="1">
        <v>850.24040936999995</v>
      </c>
      <c r="B5481">
        <v>0.34589576000000005</v>
      </c>
    </row>
    <row r="5482" spans="1:2">
      <c r="A5482" s="1">
        <v>850.47161578999999</v>
      </c>
      <c r="B5482">
        <v>0.34620212</v>
      </c>
    </row>
    <row r="5483" spans="1:2">
      <c r="A5483" s="1">
        <v>849.92187022999997</v>
      </c>
      <c r="B5483">
        <v>0.34706876000000003</v>
      </c>
    </row>
    <row r="5484" spans="1:2">
      <c r="A5484" s="1">
        <v>850.21144151999999</v>
      </c>
      <c r="B5484">
        <v>0.34671236</v>
      </c>
    </row>
    <row r="5485" spans="1:2">
      <c r="A5485" s="1">
        <v>850.43020248000005</v>
      </c>
      <c r="B5485">
        <v>0.34637495999999995</v>
      </c>
    </row>
    <row r="5486" spans="1:2">
      <c r="A5486" s="1">
        <v>850.13322830000004</v>
      </c>
      <c r="B5486">
        <v>0.34658956000000002</v>
      </c>
    </row>
    <row r="5487" spans="1:2">
      <c r="A5487" s="1">
        <v>850.25210380999999</v>
      </c>
      <c r="B5487">
        <v>0.34736083999999995</v>
      </c>
    </row>
    <row r="5488" spans="1:2">
      <c r="A5488" s="1">
        <v>850.51131248000002</v>
      </c>
      <c r="B5488">
        <v>0.34700024000000002</v>
      </c>
    </row>
    <row r="5489" spans="1:2">
      <c r="A5489" s="1">
        <v>850.05941390999999</v>
      </c>
      <c r="B5489">
        <v>0.34668015999999996</v>
      </c>
    </row>
    <row r="5490" spans="1:2">
      <c r="A5490" s="1">
        <v>850.18515587000002</v>
      </c>
      <c r="B5490">
        <v>0.34635652</v>
      </c>
    </row>
    <row r="5491" spans="1:2">
      <c r="A5491" s="1">
        <v>850.53212642999995</v>
      </c>
      <c r="B5491">
        <v>0.34740016000000001</v>
      </c>
    </row>
    <row r="5492" spans="1:2">
      <c r="A5492" s="1">
        <v>850.50691366000001</v>
      </c>
      <c r="B5492">
        <v>0.34790028000000001</v>
      </c>
    </row>
    <row r="5493" spans="1:2">
      <c r="A5493" s="1">
        <v>850.31722783999999</v>
      </c>
      <c r="B5493">
        <v>0.34635887999999998</v>
      </c>
    </row>
    <row r="5494" spans="1:2">
      <c r="A5494" s="1">
        <v>850.44479369999999</v>
      </c>
      <c r="B5494">
        <v>0.34690128000000003</v>
      </c>
    </row>
    <row r="5495" spans="1:2">
      <c r="A5495" s="1">
        <v>850.35091638999995</v>
      </c>
      <c r="B5495">
        <v>0.34763503999999995</v>
      </c>
    </row>
    <row r="5496" spans="1:2">
      <c r="A5496" s="1">
        <v>850.22807121000005</v>
      </c>
      <c r="B5496">
        <v>0.34659252000000002</v>
      </c>
    </row>
    <row r="5497" spans="1:2">
      <c r="A5497" s="1">
        <v>850.45788288000006</v>
      </c>
      <c r="B5497">
        <v>0.34818756000000001</v>
      </c>
    </row>
    <row r="5498" spans="1:2">
      <c r="A5498" s="1">
        <v>850.49629211000001</v>
      </c>
      <c r="B5498">
        <v>0.34479067999999996</v>
      </c>
    </row>
    <row r="5499" spans="1:2">
      <c r="A5499" s="1">
        <v>850.39651393999998</v>
      </c>
      <c r="B5499">
        <v>0.34604059999999998</v>
      </c>
    </row>
    <row r="5500" spans="1:2">
      <c r="A5500" s="1">
        <v>850.57396888999995</v>
      </c>
      <c r="B5500">
        <v>0.34598931999999999</v>
      </c>
    </row>
    <row r="5501" spans="1:2">
      <c r="A5501" s="1">
        <v>850.01907348999998</v>
      </c>
      <c r="B5501">
        <v>0.34809936000000002</v>
      </c>
    </row>
    <row r="5502" spans="1:2">
      <c r="A5502" s="1">
        <v>850.37409066999999</v>
      </c>
      <c r="B5502">
        <v>0.34750808000000005</v>
      </c>
    </row>
    <row r="5503" spans="1:2">
      <c r="A5503" s="1">
        <v>850.50401687999999</v>
      </c>
      <c r="B5503">
        <v>0.34615623999999995</v>
      </c>
    </row>
    <row r="5504" spans="1:2">
      <c r="A5504" s="1">
        <v>850.35982132000004</v>
      </c>
      <c r="B5504">
        <v>0.34574496000000005</v>
      </c>
    </row>
    <row r="5505" spans="1:2">
      <c r="A5505" s="1">
        <v>850.37291049999999</v>
      </c>
      <c r="B5505">
        <v>0.34625400000000001</v>
      </c>
    </row>
    <row r="5506" spans="1:2">
      <c r="A5506" s="1">
        <v>850.53738355999997</v>
      </c>
      <c r="B5506">
        <v>0.34720407999999997</v>
      </c>
    </row>
    <row r="5507" spans="1:2">
      <c r="A5507" s="1">
        <v>850.26658772999997</v>
      </c>
      <c r="B5507">
        <v>0.34696507999999998</v>
      </c>
    </row>
    <row r="5508" spans="1:2">
      <c r="A5508" s="1">
        <v>850.20264386999997</v>
      </c>
      <c r="B5508">
        <v>0.34617767999999999</v>
      </c>
    </row>
    <row r="5509" spans="1:2">
      <c r="A5509" s="1">
        <v>850.30918121000002</v>
      </c>
      <c r="B5509">
        <v>0.34575331999999998</v>
      </c>
    </row>
    <row r="5510" spans="1:2">
      <c r="A5510" s="1">
        <v>850.23043156000006</v>
      </c>
      <c r="B5510">
        <v>0.3460376</v>
      </c>
    </row>
    <row r="5511" spans="1:2">
      <c r="A5511" s="1">
        <v>850.41207075</v>
      </c>
      <c r="B5511">
        <v>0.34707296000000004</v>
      </c>
    </row>
    <row r="5512" spans="1:2">
      <c r="A5512" s="1">
        <v>850.26937723000003</v>
      </c>
      <c r="B5512">
        <v>0.34779235999999997</v>
      </c>
    </row>
    <row r="5513" spans="1:2">
      <c r="A5513" s="1">
        <v>850.32237768000005</v>
      </c>
      <c r="B5513">
        <v>0.34649895999999997</v>
      </c>
    </row>
    <row r="5514" spans="1:2">
      <c r="A5514" s="1">
        <v>850.20328759999995</v>
      </c>
      <c r="B5514">
        <v>0.34583495999999997</v>
      </c>
    </row>
    <row r="5515" spans="1:2">
      <c r="A5515" s="1">
        <v>850.35027265999997</v>
      </c>
      <c r="B5515">
        <v>0.34629868000000003</v>
      </c>
    </row>
    <row r="5516" spans="1:2">
      <c r="A5516" s="1">
        <v>850.40702820000001</v>
      </c>
      <c r="B5516">
        <v>0.34708248000000003</v>
      </c>
    </row>
    <row r="5517" spans="1:2">
      <c r="A5517" s="1">
        <v>850.26025772000003</v>
      </c>
      <c r="B5517">
        <v>0.34704256000000006</v>
      </c>
    </row>
    <row r="5518" spans="1:2">
      <c r="A5518" s="1">
        <v>850.34823417999996</v>
      </c>
      <c r="B5518">
        <v>0.34605252000000003</v>
      </c>
    </row>
    <row r="5519" spans="1:2">
      <c r="A5519" s="1">
        <v>850.69177150999997</v>
      </c>
      <c r="B5519">
        <v>0.34543384000000005</v>
      </c>
    </row>
    <row r="5520" spans="1:2">
      <c r="A5520" s="1">
        <v>850.24663210000006</v>
      </c>
      <c r="B5520">
        <v>0.34602452</v>
      </c>
    </row>
    <row r="5521" spans="1:2">
      <c r="A5521" s="1">
        <v>850.33031702000005</v>
      </c>
      <c r="B5521">
        <v>0.34679816000000002</v>
      </c>
    </row>
    <row r="5522" spans="1:2">
      <c r="A5522" s="1">
        <v>850.57911873</v>
      </c>
      <c r="B5522">
        <v>0.34723388000000005</v>
      </c>
    </row>
    <row r="5523" spans="1:2">
      <c r="A5523" s="1">
        <v>850.31518935999998</v>
      </c>
      <c r="B5523">
        <v>0.34695431999999998</v>
      </c>
    </row>
    <row r="5524" spans="1:2">
      <c r="A5524" s="1">
        <v>850.37688017000005</v>
      </c>
      <c r="B5524">
        <v>0.34547255999999998</v>
      </c>
    </row>
    <row r="5525" spans="1:2">
      <c r="A5525" s="1">
        <v>850.28589964000003</v>
      </c>
      <c r="B5525">
        <v>0.34583616</v>
      </c>
    </row>
    <row r="5526" spans="1:2">
      <c r="A5526" s="1">
        <v>850.38793086999999</v>
      </c>
      <c r="B5526">
        <v>0.34752891999999996</v>
      </c>
    </row>
    <row r="5527" spans="1:2">
      <c r="A5527" s="1">
        <v>850.28568505999999</v>
      </c>
      <c r="B5527">
        <v>0.34711107999999996</v>
      </c>
    </row>
    <row r="5528" spans="1:2">
      <c r="A5528" s="1">
        <v>850.39383172999999</v>
      </c>
      <c r="B5528">
        <v>0.34686911999999998</v>
      </c>
    </row>
    <row r="5529" spans="1:2">
      <c r="A5529" s="1">
        <v>850.41035413999998</v>
      </c>
      <c r="B5529">
        <v>0.34608352000000003</v>
      </c>
    </row>
    <row r="5530" spans="1:2">
      <c r="A5530" s="1">
        <v>850.26701689000004</v>
      </c>
      <c r="B5530">
        <v>0.34577715999999997</v>
      </c>
    </row>
    <row r="5531" spans="1:2">
      <c r="A5531" s="1">
        <v>850.50455332000001</v>
      </c>
      <c r="B5531">
        <v>0.34585104000000005</v>
      </c>
    </row>
    <row r="5532" spans="1:2">
      <c r="A5532" s="1">
        <v>850.19395351000003</v>
      </c>
      <c r="B5532">
        <v>0.34619496</v>
      </c>
    </row>
    <row r="5533" spans="1:2">
      <c r="A5533" s="1">
        <v>850.00426769000001</v>
      </c>
      <c r="B5533">
        <v>0.34748244</v>
      </c>
    </row>
    <row r="5534" spans="1:2">
      <c r="A5534" s="1">
        <v>850.31186342000001</v>
      </c>
      <c r="B5534">
        <v>0.34643399999999996</v>
      </c>
    </row>
    <row r="5535" spans="1:2">
      <c r="A5535" s="1">
        <v>850.29662847999998</v>
      </c>
      <c r="B5535">
        <v>0.34567403999999996</v>
      </c>
    </row>
    <row r="5536" spans="1:2">
      <c r="A5536" s="1">
        <v>850.30370950999998</v>
      </c>
      <c r="B5536">
        <v>0.34486520000000004</v>
      </c>
    </row>
    <row r="5537" spans="1:2">
      <c r="A5537" s="1">
        <v>850.54618119999998</v>
      </c>
      <c r="B5537">
        <v>0.34701335999999999</v>
      </c>
    </row>
    <row r="5538" spans="1:2">
      <c r="A5538" s="1">
        <v>850.43202639000003</v>
      </c>
      <c r="B5538">
        <v>0.34679520000000003</v>
      </c>
    </row>
    <row r="5539" spans="1:2">
      <c r="A5539" s="1">
        <v>850.48792361999995</v>
      </c>
      <c r="B5539">
        <v>0.34686612</v>
      </c>
    </row>
    <row r="5540" spans="1:2">
      <c r="A5540" s="1">
        <v>850.50466060999997</v>
      </c>
      <c r="B5540">
        <v>0.34602212000000004</v>
      </c>
    </row>
    <row r="5541" spans="1:2">
      <c r="A5541" s="1">
        <v>850.18301010000005</v>
      </c>
      <c r="B5541">
        <v>0.34623312000000001</v>
      </c>
    </row>
    <row r="5542" spans="1:2">
      <c r="A5542" s="1">
        <v>850.17174481999996</v>
      </c>
      <c r="B5542">
        <v>0.34645904</v>
      </c>
    </row>
    <row r="5543" spans="1:2">
      <c r="A5543" s="1">
        <v>850.33632517000001</v>
      </c>
      <c r="B5543">
        <v>0.34717247999999995</v>
      </c>
    </row>
    <row r="5544" spans="1:2">
      <c r="A5544" s="1">
        <v>850.17249584000001</v>
      </c>
      <c r="B5544">
        <v>0.34674332000000002</v>
      </c>
    </row>
    <row r="5545" spans="1:2">
      <c r="A5545" s="1">
        <v>850.20575523000002</v>
      </c>
      <c r="B5545">
        <v>0.34720703999999997</v>
      </c>
    </row>
    <row r="5546" spans="1:2">
      <c r="A5546" s="1">
        <v>850.41668415000004</v>
      </c>
      <c r="B5546">
        <v>0.34647272000000001</v>
      </c>
    </row>
    <row r="5547" spans="1:2">
      <c r="A5547" s="1">
        <v>850.53910016999998</v>
      </c>
      <c r="B5547">
        <v>0.34617411999999997</v>
      </c>
    </row>
    <row r="5548" spans="1:2">
      <c r="A5548" s="1">
        <v>850.28868913999997</v>
      </c>
      <c r="B5548">
        <v>0.34622119999999995</v>
      </c>
    </row>
    <row r="5549" spans="1:2">
      <c r="A5549" s="1">
        <v>850.34072399000001</v>
      </c>
      <c r="B5549">
        <v>0.34784659999999995</v>
      </c>
    </row>
    <row r="5550" spans="1:2">
      <c r="A5550" s="1">
        <v>850.41024685000002</v>
      </c>
      <c r="B5550">
        <v>0.34621764000000005</v>
      </c>
    </row>
    <row r="5551" spans="1:2">
      <c r="A5551" s="1">
        <v>850.21348</v>
      </c>
      <c r="B5551">
        <v>0.34624444000000004</v>
      </c>
    </row>
    <row r="5552" spans="1:2">
      <c r="A5552" s="1">
        <v>850.13397931999998</v>
      </c>
      <c r="B5552">
        <v>0.34596012000000004</v>
      </c>
    </row>
    <row r="5553" spans="1:2">
      <c r="A5553" s="1">
        <v>850.44425725999997</v>
      </c>
      <c r="B5553">
        <v>0.34600364</v>
      </c>
    </row>
    <row r="5554" spans="1:2">
      <c r="A5554" s="1">
        <v>850.12636184999997</v>
      </c>
      <c r="B5554">
        <v>0.34710155999999998</v>
      </c>
    </row>
    <row r="5555" spans="1:2">
      <c r="A5555" s="1">
        <v>850.24588108</v>
      </c>
      <c r="B5555">
        <v>0.34603524000000002</v>
      </c>
    </row>
    <row r="5556" spans="1:2">
      <c r="A5556" s="1">
        <v>850.37119388999997</v>
      </c>
      <c r="B5556">
        <v>0.34634280000000001</v>
      </c>
    </row>
    <row r="5557" spans="1:2">
      <c r="A5557" s="1">
        <v>850.11928081999997</v>
      </c>
      <c r="B5557">
        <v>0.34557032000000004</v>
      </c>
    </row>
    <row r="5558" spans="1:2">
      <c r="A5558" s="1">
        <v>850.24394988999995</v>
      </c>
      <c r="B5558">
        <v>0.34589396</v>
      </c>
    </row>
    <row r="5559" spans="1:2">
      <c r="A5559" s="1">
        <v>850.16348361999997</v>
      </c>
      <c r="B5559">
        <v>0.34651384000000002</v>
      </c>
    </row>
    <row r="5560" spans="1:2">
      <c r="A5560" s="1">
        <v>850.17968415999997</v>
      </c>
      <c r="B5560">
        <v>0.34727323999999998</v>
      </c>
    </row>
    <row r="5561" spans="1:2">
      <c r="A5561" s="1">
        <v>850.26283264000006</v>
      </c>
      <c r="B5561">
        <v>0.34642087999999999</v>
      </c>
    </row>
    <row r="5562" spans="1:2">
      <c r="A5562" s="1">
        <v>850.53416490999996</v>
      </c>
      <c r="B5562">
        <v>0.34544336000000003</v>
      </c>
    </row>
    <row r="5563" spans="1:2">
      <c r="A5563" s="1">
        <v>850.42011737999997</v>
      </c>
      <c r="B5563">
        <v>0.34594103999999998</v>
      </c>
    </row>
    <row r="5564" spans="1:2">
      <c r="A5564" s="1">
        <v>850.30349493000006</v>
      </c>
      <c r="B5564">
        <v>0.34550176000000005</v>
      </c>
    </row>
    <row r="5565" spans="1:2">
      <c r="A5565" s="1">
        <v>850.35156012000004</v>
      </c>
      <c r="B5565">
        <v>0.34621704000000003</v>
      </c>
    </row>
    <row r="5566" spans="1:2">
      <c r="A5566" s="1">
        <v>850.15779734</v>
      </c>
      <c r="B5566">
        <v>0.34680351999999998</v>
      </c>
    </row>
    <row r="5567" spans="1:2">
      <c r="A5567" s="1">
        <v>850.13204813000004</v>
      </c>
      <c r="B5567">
        <v>0.34631360000000005</v>
      </c>
    </row>
    <row r="5568" spans="1:2">
      <c r="A5568" s="1">
        <v>850.26572942999996</v>
      </c>
      <c r="B5568">
        <v>0.34613535999999995</v>
      </c>
    </row>
    <row r="5569" spans="1:2">
      <c r="A5569" s="1">
        <v>850.28825998000002</v>
      </c>
      <c r="B5569">
        <v>0.34584447999999995</v>
      </c>
    </row>
    <row r="5570" spans="1:2">
      <c r="A5570" s="1">
        <v>850.33246279000002</v>
      </c>
      <c r="B5570">
        <v>0.34679639999999995</v>
      </c>
    </row>
    <row r="5571" spans="1:2">
      <c r="A5571" s="1">
        <v>850.45359135000001</v>
      </c>
      <c r="B5571">
        <v>0.34694956000000005</v>
      </c>
    </row>
    <row r="5572" spans="1:2">
      <c r="A5572" s="1">
        <v>850.3434062</v>
      </c>
      <c r="B5572">
        <v>0.34744548000000003</v>
      </c>
    </row>
    <row r="5573" spans="1:2">
      <c r="A5573" s="1">
        <v>850.26283264000006</v>
      </c>
      <c r="B5573">
        <v>0.34702108000000004</v>
      </c>
    </row>
    <row r="5574" spans="1:2">
      <c r="A5574" s="1">
        <v>850.43760538000004</v>
      </c>
      <c r="B5574">
        <v>0.34674812000000005</v>
      </c>
    </row>
    <row r="5575" spans="1:2">
      <c r="A5575" s="1">
        <v>850.35177468999996</v>
      </c>
      <c r="B5575">
        <v>0.34653532000000004</v>
      </c>
    </row>
    <row r="5576" spans="1:2">
      <c r="A5576" s="1">
        <v>850.45520066999995</v>
      </c>
      <c r="B5576">
        <v>0.34609068000000004</v>
      </c>
    </row>
    <row r="5577" spans="1:2">
      <c r="A5577" s="1">
        <v>850.32098293000001</v>
      </c>
      <c r="B5577">
        <v>0.34702287999999998</v>
      </c>
    </row>
    <row r="5578" spans="1:2">
      <c r="A5578" s="1">
        <v>850.26615858000002</v>
      </c>
      <c r="B5578">
        <v>0.34675048000000003</v>
      </c>
    </row>
    <row r="5579" spans="1:2">
      <c r="A5579" s="1">
        <v>850.21444558999997</v>
      </c>
      <c r="B5579">
        <v>0.34749911999999999</v>
      </c>
    </row>
    <row r="5580" spans="1:2">
      <c r="A5580" s="1">
        <v>850.42902231000005</v>
      </c>
      <c r="B5580">
        <v>0.34609724000000003</v>
      </c>
    </row>
    <row r="5581" spans="1:2">
      <c r="A5581" s="1">
        <v>850.71473121999998</v>
      </c>
      <c r="B5581">
        <v>0.34636543999999997</v>
      </c>
    </row>
    <row r="5582" spans="1:2">
      <c r="A5582" s="1">
        <v>850.00630617000002</v>
      </c>
      <c r="B5582">
        <v>0.34536943999999997</v>
      </c>
    </row>
    <row r="5583" spans="1:2">
      <c r="A5583" s="1">
        <v>850.45369863999997</v>
      </c>
      <c r="B5583">
        <v>0.34676299999999999</v>
      </c>
    </row>
    <row r="5584" spans="1:2">
      <c r="A5584" s="1">
        <v>850.48921108000002</v>
      </c>
      <c r="B5584">
        <v>0.34639283999999998</v>
      </c>
    </row>
    <row r="5585" spans="1:2">
      <c r="A5585" s="1">
        <v>850.10286570000005</v>
      </c>
      <c r="B5585">
        <v>0.34786151999999998</v>
      </c>
    </row>
    <row r="5586" spans="1:2">
      <c r="A5586" s="1">
        <v>850.34737586999995</v>
      </c>
      <c r="B5586">
        <v>0.34529135999999999</v>
      </c>
    </row>
    <row r="5587" spans="1:2">
      <c r="A5587" s="1">
        <v>850.38203000999999</v>
      </c>
      <c r="B5587">
        <v>0.34590232000000004</v>
      </c>
    </row>
    <row r="5588" spans="1:2">
      <c r="A5588" s="1">
        <v>850.37977694999995</v>
      </c>
      <c r="B5588">
        <v>0.34582183999999999</v>
      </c>
    </row>
    <row r="5589" spans="1:2">
      <c r="A5589" s="1">
        <v>850.54982901000005</v>
      </c>
      <c r="B5589">
        <v>0.34449564000000005</v>
      </c>
    </row>
    <row r="5590" spans="1:2">
      <c r="A5590" s="1">
        <v>850.27967691000003</v>
      </c>
      <c r="B5590">
        <v>0.34686372000000004</v>
      </c>
    </row>
    <row r="5591" spans="1:2">
      <c r="A5591" s="1">
        <v>850.54929256000003</v>
      </c>
      <c r="B5591">
        <v>0.34639464000000003</v>
      </c>
    </row>
    <row r="5592" spans="1:2">
      <c r="A5592" s="1">
        <v>850.39114952</v>
      </c>
      <c r="B5592">
        <v>0.34676716000000002</v>
      </c>
    </row>
    <row r="5593" spans="1:2">
      <c r="A5593" s="1">
        <v>850.45498610000004</v>
      </c>
      <c r="B5593">
        <v>0.34618779999999999</v>
      </c>
    </row>
    <row r="5594" spans="1:2">
      <c r="A5594" s="1">
        <v>850.43717622999998</v>
      </c>
      <c r="B5594">
        <v>0.34663724000000001</v>
      </c>
    </row>
    <row r="5595" spans="1:2">
      <c r="A5595" s="1">
        <v>850.32173394999995</v>
      </c>
      <c r="B5595">
        <v>0.34588504000000003</v>
      </c>
    </row>
    <row r="5596" spans="1:2">
      <c r="A5596" s="1">
        <v>850.33879279999996</v>
      </c>
      <c r="B5596">
        <v>0.34602567999999995</v>
      </c>
    </row>
    <row r="5597" spans="1:2">
      <c r="A5597" s="1">
        <v>850.66366196000001</v>
      </c>
      <c r="B5597">
        <v>0.34647096000000005</v>
      </c>
    </row>
    <row r="5598" spans="1:2">
      <c r="A5598" s="1">
        <v>850.41990280000005</v>
      </c>
      <c r="B5598">
        <v>0.34781979999999996</v>
      </c>
    </row>
    <row r="5599" spans="1:2">
      <c r="A5599" s="1">
        <v>850.45831203</v>
      </c>
      <c r="B5599">
        <v>0.34648048000000004</v>
      </c>
    </row>
    <row r="5600" spans="1:2">
      <c r="A5600" s="1">
        <v>850.15554427999996</v>
      </c>
      <c r="B5600">
        <v>0.34593091999999998</v>
      </c>
    </row>
    <row r="5601" spans="1:2">
      <c r="A5601" s="1">
        <v>850.66741705000004</v>
      </c>
      <c r="B5601">
        <v>0.34548567999999996</v>
      </c>
    </row>
    <row r="5602" spans="1:2">
      <c r="A5602" s="1">
        <v>850.16198157999997</v>
      </c>
      <c r="B5602">
        <v>0.34436152000000003</v>
      </c>
    </row>
    <row r="5603" spans="1:2">
      <c r="A5603" s="1">
        <v>850.31121969000003</v>
      </c>
      <c r="B5603">
        <v>0.34668791999999998</v>
      </c>
    </row>
    <row r="5604" spans="1:2">
      <c r="A5604" s="1">
        <v>850.58223009000005</v>
      </c>
      <c r="B5604">
        <v>0.34778524000000005</v>
      </c>
    </row>
    <row r="5605" spans="1:2">
      <c r="A5605" s="1">
        <v>850.25779008999996</v>
      </c>
      <c r="B5605">
        <v>0.3469448</v>
      </c>
    </row>
    <row r="5606" spans="1:2">
      <c r="A5606" s="1">
        <v>850.40005444999997</v>
      </c>
      <c r="B5606">
        <v>0.34646976000000002</v>
      </c>
    </row>
    <row r="5607" spans="1:2">
      <c r="A5607" s="1">
        <v>850.52515268000002</v>
      </c>
      <c r="B5607">
        <v>0.34527111999999999</v>
      </c>
    </row>
    <row r="5608" spans="1:2">
      <c r="A5608" s="1">
        <v>850.39104223000004</v>
      </c>
      <c r="B5608">
        <v>0.34573364000000001</v>
      </c>
    </row>
    <row r="5609" spans="1:2">
      <c r="A5609" s="1">
        <v>850.14921427000002</v>
      </c>
      <c r="B5609">
        <v>0.34574315999999999</v>
      </c>
    </row>
    <row r="5610" spans="1:2">
      <c r="A5610" s="1">
        <v>850.26583672000004</v>
      </c>
      <c r="B5610">
        <v>0.34685539999999998</v>
      </c>
    </row>
    <row r="5611" spans="1:2">
      <c r="A5611" s="1">
        <v>850.31518935999998</v>
      </c>
      <c r="B5611">
        <v>0.34726012000000001</v>
      </c>
    </row>
    <row r="5612" spans="1:2">
      <c r="A5612" s="1">
        <v>850.33417940000004</v>
      </c>
      <c r="B5612">
        <v>0.34703836000000005</v>
      </c>
    </row>
    <row r="5613" spans="1:2">
      <c r="A5613" s="1">
        <v>850.51817893999998</v>
      </c>
      <c r="B5613">
        <v>0.34623251999999999</v>
      </c>
    </row>
    <row r="5614" spans="1:2">
      <c r="A5614" s="1">
        <v>850.42955874999996</v>
      </c>
      <c r="B5614">
        <v>0.34638688000000001</v>
      </c>
    </row>
    <row r="5615" spans="1:2">
      <c r="A5615" s="1">
        <v>850.13097525000001</v>
      </c>
      <c r="B5615">
        <v>0.34557032000000004</v>
      </c>
    </row>
    <row r="5616" spans="1:2">
      <c r="A5616" s="1">
        <v>850.36282539000001</v>
      </c>
      <c r="B5616">
        <v>0.34548267999999999</v>
      </c>
    </row>
    <row r="5617" spans="1:2">
      <c r="A5617" s="1">
        <v>850.22495985</v>
      </c>
      <c r="B5617">
        <v>0.34657228000000001</v>
      </c>
    </row>
    <row r="5618" spans="1:2">
      <c r="A5618" s="1">
        <v>850.25092362999999</v>
      </c>
      <c r="B5618">
        <v>0.34712720000000002</v>
      </c>
    </row>
    <row r="5619" spans="1:2">
      <c r="A5619" s="1">
        <v>850.40112734000002</v>
      </c>
      <c r="B5619">
        <v>0.34636899999999998</v>
      </c>
    </row>
    <row r="5620" spans="1:2">
      <c r="A5620" s="1">
        <v>850.15532970000004</v>
      </c>
      <c r="B5620">
        <v>0.34700024000000002</v>
      </c>
    </row>
    <row r="5621" spans="1:2">
      <c r="A5621" s="1">
        <v>850.15254020999998</v>
      </c>
      <c r="B5621">
        <v>0.34674752000000003</v>
      </c>
    </row>
    <row r="5622" spans="1:2">
      <c r="A5622" s="1">
        <v>850.44533014000001</v>
      </c>
      <c r="B5622">
        <v>0.34652575999999996</v>
      </c>
    </row>
    <row r="5623" spans="1:2">
      <c r="A5623" s="1">
        <v>850.28386116000001</v>
      </c>
      <c r="B5623">
        <v>0.34605608000000004</v>
      </c>
    </row>
    <row r="5624" spans="1:2">
      <c r="A5624" s="1">
        <v>850.36497115999998</v>
      </c>
      <c r="B5624">
        <v>0.34698592</v>
      </c>
    </row>
    <row r="5625" spans="1:2">
      <c r="A5625" s="1">
        <v>850.48009157000001</v>
      </c>
      <c r="B5625">
        <v>0.34744608000000005</v>
      </c>
    </row>
    <row r="5626" spans="1:2">
      <c r="A5626" s="1">
        <v>850.25639534000004</v>
      </c>
      <c r="B5626">
        <v>0.34744904000000004</v>
      </c>
    </row>
    <row r="5627" spans="1:2">
      <c r="A5627" s="1">
        <v>850.30295849000004</v>
      </c>
      <c r="B5627">
        <v>0.34697103999999995</v>
      </c>
    </row>
    <row r="5628" spans="1:2">
      <c r="A5628" s="1">
        <v>850.22227764000002</v>
      </c>
      <c r="B5628">
        <v>0.34612464000000004</v>
      </c>
    </row>
    <row r="5629" spans="1:2">
      <c r="A5629" s="1">
        <v>850.18998383999997</v>
      </c>
      <c r="B5629">
        <v>0.34637975999999998</v>
      </c>
    </row>
    <row r="5630" spans="1:2">
      <c r="A5630" s="1">
        <v>850.23847818000002</v>
      </c>
      <c r="B5630">
        <v>0.34626172000000005</v>
      </c>
    </row>
    <row r="5631" spans="1:2">
      <c r="A5631" s="1">
        <v>850.50852298999996</v>
      </c>
      <c r="B5631">
        <v>0.34722435999999995</v>
      </c>
    </row>
    <row r="5632" spans="1:2">
      <c r="A5632" s="1">
        <v>850.25993586000004</v>
      </c>
      <c r="B5632">
        <v>0.34713672000000001</v>
      </c>
    </row>
    <row r="5633" spans="1:2">
      <c r="A5633" s="1">
        <v>850.21809340000004</v>
      </c>
      <c r="B5633">
        <v>0.34806715999999999</v>
      </c>
    </row>
    <row r="5634" spans="1:2">
      <c r="A5634" s="1">
        <v>850.54081678</v>
      </c>
      <c r="B5634">
        <v>0.34659312000000003</v>
      </c>
    </row>
    <row r="5635" spans="1:2">
      <c r="A5635" s="1">
        <v>850.40316582000003</v>
      </c>
      <c r="B5635">
        <v>0.34634815999999996</v>
      </c>
    </row>
    <row r="5636" spans="1:2">
      <c r="A5636" s="1">
        <v>850.30649900000003</v>
      </c>
      <c r="B5636">
        <v>0.34638571999999995</v>
      </c>
    </row>
    <row r="5637" spans="1:2">
      <c r="A5637" s="1">
        <v>850.49082040999997</v>
      </c>
      <c r="B5637">
        <v>0.34695256000000002</v>
      </c>
    </row>
    <row r="5638" spans="1:2">
      <c r="A5638" s="1">
        <v>850.35177468999996</v>
      </c>
      <c r="B5638">
        <v>0.34692035999999998</v>
      </c>
    </row>
    <row r="5639" spans="1:2">
      <c r="A5639" s="1">
        <v>850.37022829</v>
      </c>
      <c r="B5639">
        <v>0.34730420000000001</v>
      </c>
    </row>
    <row r="5640" spans="1:2">
      <c r="A5640" s="1">
        <v>850.32677650000005</v>
      </c>
      <c r="B5640">
        <v>0.34768331999999996</v>
      </c>
    </row>
    <row r="5641" spans="1:2">
      <c r="A5641" s="1">
        <v>850.24030209</v>
      </c>
      <c r="B5641">
        <v>0.34587072000000002</v>
      </c>
    </row>
    <row r="5642" spans="1:2">
      <c r="A5642" s="1">
        <v>850.35370588000001</v>
      </c>
      <c r="B5642">
        <v>0.34628615999999995</v>
      </c>
    </row>
    <row r="5643" spans="1:2">
      <c r="A5643" s="1">
        <v>850.45906305000005</v>
      </c>
      <c r="B5643">
        <v>0.34666407999999999</v>
      </c>
    </row>
    <row r="5644" spans="1:2">
      <c r="A5644" s="1">
        <v>850.53459406000002</v>
      </c>
      <c r="B5644">
        <v>0.34801472000000006</v>
      </c>
    </row>
    <row r="5645" spans="1:2">
      <c r="A5645" s="1">
        <v>850.25993586000004</v>
      </c>
      <c r="B5645">
        <v>0.34779476000000004</v>
      </c>
    </row>
    <row r="5646" spans="1:2">
      <c r="A5646" s="1">
        <v>850.35037994000004</v>
      </c>
      <c r="B5646">
        <v>0.34690724000000001</v>
      </c>
    </row>
    <row r="5647" spans="1:2">
      <c r="A5647" s="1">
        <v>850.50358772000004</v>
      </c>
      <c r="B5647">
        <v>0.34545883999999999</v>
      </c>
    </row>
    <row r="5648" spans="1:2">
      <c r="A5648" s="1">
        <v>850.23043156000006</v>
      </c>
      <c r="B5648">
        <v>0.34603104000000001</v>
      </c>
    </row>
    <row r="5649" spans="1:2">
      <c r="A5649" s="1">
        <v>850.37891864999995</v>
      </c>
      <c r="B5649">
        <v>0.34635887999999998</v>
      </c>
    </row>
    <row r="5650" spans="1:2">
      <c r="A5650" s="1">
        <v>850.43095349999999</v>
      </c>
      <c r="B5650">
        <v>0.34704912000000004</v>
      </c>
    </row>
    <row r="5651" spans="1:2">
      <c r="A5651" s="1">
        <v>850.22077560000002</v>
      </c>
      <c r="B5651">
        <v>0.34706164</v>
      </c>
    </row>
    <row r="5652" spans="1:2">
      <c r="A5652" s="1">
        <v>850.20092725999996</v>
      </c>
      <c r="B5652">
        <v>0.34710871999999998</v>
      </c>
    </row>
    <row r="5653" spans="1:2">
      <c r="A5653" s="1">
        <v>850.39168596000002</v>
      </c>
      <c r="B5653">
        <v>0.34692512000000003</v>
      </c>
    </row>
    <row r="5654" spans="1:2">
      <c r="A5654" s="1">
        <v>850.25929212999995</v>
      </c>
      <c r="B5654">
        <v>0.34573543999999995</v>
      </c>
    </row>
    <row r="5655" spans="1:2">
      <c r="A5655" s="1">
        <v>850.31862259000002</v>
      </c>
      <c r="B5655">
        <v>0.34630584000000003</v>
      </c>
    </row>
    <row r="5656" spans="1:2">
      <c r="A5656" s="1">
        <v>850.49757956999997</v>
      </c>
      <c r="B5656">
        <v>0.34713792000000004</v>
      </c>
    </row>
    <row r="5657" spans="1:2">
      <c r="A5657" s="1">
        <v>850.66752434</v>
      </c>
      <c r="B5657">
        <v>0.34756347999999998</v>
      </c>
    </row>
    <row r="5658" spans="1:2">
      <c r="A5658" s="1">
        <v>850.27163028999996</v>
      </c>
      <c r="B5658">
        <v>0.34660088000000006</v>
      </c>
    </row>
    <row r="5659" spans="1:2">
      <c r="A5659" s="1">
        <v>850.45959948999996</v>
      </c>
      <c r="B5659">
        <v>0.3467326</v>
      </c>
    </row>
    <row r="5660" spans="1:2">
      <c r="A5660" s="1">
        <v>850.40466785000001</v>
      </c>
      <c r="B5660">
        <v>0.34645308000000002</v>
      </c>
    </row>
    <row r="5661" spans="1:2">
      <c r="A5661" s="1">
        <v>850.29083490000005</v>
      </c>
      <c r="B5661">
        <v>0.34655615999999995</v>
      </c>
    </row>
    <row r="5662" spans="1:2">
      <c r="A5662" s="1">
        <v>850.30435323999995</v>
      </c>
      <c r="B5662">
        <v>0.34718144000000001</v>
      </c>
    </row>
    <row r="5663" spans="1:2">
      <c r="A5663" s="1">
        <v>850.56356191999998</v>
      </c>
      <c r="B5663">
        <v>0.34733103999999998</v>
      </c>
    </row>
    <row r="5664" spans="1:2">
      <c r="A5664" s="1">
        <v>850.28332472</v>
      </c>
      <c r="B5664">
        <v>0.34620928000000001</v>
      </c>
    </row>
    <row r="5665" spans="1:2">
      <c r="A5665" s="1">
        <v>849.94815587999994</v>
      </c>
      <c r="B5665">
        <v>0.34636128000000005</v>
      </c>
    </row>
    <row r="5666" spans="1:2">
      <c r="A5666" s="1">
        <v>850.51614045999997</v>
      </c>
      <c r="B5666">
        <v>0.34589220000000004</v>
      </c>
    </row>
    <row r="5667" spans="1:2">
      <c r="A5667" s="1">
        <v>850.56935549000002</v>
      </c>
      <c r="B5667">
        <v>0.34710692000000004</v>
      </c>
    </row>
    <row r="5668" spans="1:2">
      <c r="A5668" s="1">
        <v>850.29641389999995</v>
      </c>
      <c r="B5668">
        <v>0.34648823999999995</v>
      </c>
    </row>
    <row r="5669" spans="1:2">
      <c r="A5669" s="1">
        <v>850.38127899000006</v>
      </c>
      <c r="B5669">
        <v>0.34875439999999996</v>
      </c>
    </row>
    <row r="5670" spans="1:2">
      <c r="A5670" s="1">
        <v>850.25253296000005</v>
      </c>
      <c r="B5670">
        <v>0.34772204000000001</v>
      </c>
    </row>
    <row r="5671" spans="1:2">
      <c r="A5671" s="1">
        <v>850.27763844000003</v>
      </c>
      <c r="B5671">
        <v>0.34732628000000004</v>
      </c>
    </row>
    <row r="5672" spans="1:2">
      <c r="A5672" s="1">
        <v>850.26154517999998</v>
      </c>
      <c r="B5672">
        <v>0.34616160000000001</v>
      </c>
    </row>
    <row r="5673" spans="1:2">
      <c r="A5673" s="1">
        <v>850.51860809000004</v>
      </c>
      <c r="B5673">
        <v>0.34696447999999996</v>
      </c>
    </row>
    <row r="5674" spans="1:2">
      <c r="A5674" s="1">
        <v>850.43170452000004</v>
      </c>
      <c r="B5674">
        <v>0.34668431999999999</v>
      </c>
    </row>
    <row r="5675" spans="1:2">
      <c r="A5675" s="1">
        <v>850.26551485000005</v>
      </c>
      <c r="B5675">
        <v>0.34693288000000005</v>
      </c>
    </row>
    <row r="5676" spans="1:2">
      <c r="A5676" s="1">
        <v>850.41872263000005</v>
      </c>
      <c r="B5676">
        <v>0.34678028</v>
      </c>
    </row>
    <row r="5677" spans="1:2">
      <c r="A5677" s="1">
        <v>850.26562214</v>
      </c>
      <c r="B5677">
        <v>0.34777688000000001</v>
      </c>
    </row>
    <row r="5678" spans="1:2">
      <c r="A5678" s="1">
        <v>850.34523009999998</v>
      </c>
      <c r="B5678">
        <v>0.34713316</v>
      </c>
    </row>
    <row r="5679" spans="1:2">
      <c r="A5679" s="1">
        <v>850.48137902999997</v>
      </c>
      <c r="B5679">
        <v>0.34662056000000002</v>
      </c>
    </row>
    <row r="5680" spans="1:2">
      <c r="A5680" s="1">
        <v>850.28085709000004</v>
      </c>
      <c r="B5680">
        <v>0.34658596000000003</v>
      </c>
    </row>
    <row r="5681" spans="1:2">
      <c r="A5681" s="1">
        <v>850.10125636999999</v>
      </c>
      <c r="B5681">
        <v>0.34797240000000002</v>
      </c>
    </row>
    <row r="5682" spans="1:2">
      <c r="A5682" s="1">
        <v>850.30328035000002</v>
      </c>
      <c r="B5682">
        <v>0.34684408000000005</v>
      </c>
    </row>
    <row r="5683" spans="1:2">
      <c r="A5683" s="1">
        <v>850.24877787000003</v>
      </c>
      <c r="B5683">
        <v>0.34732747999999997</v>
      </c>
    </row>
    <row r="5684" spans="1:2">
      <c r="A5684" s="1">
        <v>850.14224051999997</v>
      </c>
      <c r="B5684">
        <v>0.34583972000000002</v>
      </c>
    </row>
    <row r="5685" spans="1:2">
      <c r="A5685" s="1">
        <v>850.38964748000001</v>
      </c>
      <c r="B5685">
        <v>0.34562931999999996</v>
      </c>
    </row>
    <row r="5686" spans="1:2">
      <c r="A5686" s="1">
        <v>850.29931067999996</v>
      </c>
      <c r="B5686">
        <v>0.34624263999999999</v>
      </c>
    </row>
    <row r="5687" spans="1:2">
      <c r="A5687" s="1">
        <v>850.21981000999995</v>
      </c>
      <c r="B5687">
        <v>0.34744307999999996</v>
      </c>
    </row>
    <row r="5688" spans="1:2">
      <c r="A5688" s="1">
        <v>850.43996572000003</v>
      </c>
      <c r="B5688">
        <v>0.34730359999999999</v>
      </c>
    </row>
    <row r="5689" spans="1:2">
      <c r="A5689" s="1">
        <v>850.16187429000001</v>
      </c>
      <c r="B5689">
        <v>0.34727559999999996</v>
      </c>
    </row>
    <row r="5690" spans="1:2">
      <c r="A5690" s="1">
        <v>850.36303997000005</v>
      </c>
      <c r="B5690">
        <v>0.34647988000000002</v>
      </c>
    </row>
    <row r="5691" spans="1:2">
      <c r="A5691" s="1">
        <v>850.48513412</v>
      </c>
      <c r="B5691">
        <v>0.34617647999999995</v>
      </c>
    </row>
    <row r="5692" spans="1:2">
      <c r="A5692" s="1">
        <v>850.35241842000005</v>
      </c>
      <c r="B5692">
        <v>0.34620571999999999</v>
      </c>
    </row>
    <row r="5693" spans="1:2">
      <c r="A5693" s="1">
        <v>850.17346143999998</v>
      </c>
      <c r="B5693">
        <v>0.34611567999999998</v>
      </c>
    </row>
    <row r="5694" spans="1:2">
      <c r="A5694" s="1">
        <v>850.51635504000001</v>
      </c>
      <c r="B5694">
        <v>0.34641251999999995</v>
      </c>
    </row>
    <row r="5695" spans="1:2">
      <c r="A5695" s="1">
        <v>850.34050940999998</v>
      </c>
      <c r="B5695">
        <v>0.34731015999999998</v>
      </c>
    </row>
    <row r="5696" spans="1:2">
      <c r="A5696" s="1">
        <v>850.28911829000003</v>
      </c>
      <c r="B5696">
        <v>0.34662412000000004</v>
      </c>
    </row>
    <row r="5697" spans="1:2">
      <c r="A5697" s="1">
        <v>850.56463480000002</v>
      </c>
      <c r="B5697">
        <v>0.34605608000000004</v>
      </c>
    </row>
    <row r="5698" spans="1:2">
      <c r="A5698" s="1">
        <v>850.16691685000001</v>
      </c>
      <c r="B5698">
        <v>0.34564659999999997</v>
      </c>
    </row>
    <row r="5699" spans="1:2">
      <c r="A5699" s="1">
        <v>850.22474526999997</v>
      </c>
      <c r="B5699">
        <v>0.34659312000000003</v>
      </c>
    </row>
    <row r="5700" spans="1:2">
      <c r="A5700" s="1">
        <v>850.06713866999996</v>
      </c>
      <c r="B5700">
        <v>0.34729824000000004</v>
      </c>
    </row>
    <row r="5701" spans="1:2">
      <c r="A5701" s="1">
        <v>850.24480819999997</v>
      </c>
      <c r="B5701">
        <v>0.34670755999999997</v>
      </c>
    </row>
    <row r="5702" spans="1:2">
      <c r="A5702" s="1">
        <v>850.32269955000004</v>
      </c>
      <c r="B5702">
        <v>0.34736859999999997</v>
      </c>
    </row>
    <row r="5703" spans="1:2">
      <c r="A5703" s="1">
        <v>850.36540031000004</v>
      </c>
      <c r="B5703">
        <v>0.34542787999999996</v>
      </c>
    </row>
    <row r="5704" spans="1:2">
      <c r="A5704" s="1">
        <v>850.30403136999996</v>
      </c>
      <c r="B5704">
        <v>0.34573599999999999</v>
      </c>
    </row>
    <row r="5705" spans="1:2">
      <c r="A5705" s="1">
        <v>850.37140846</v>
      </c>
      <c r="B5705">
        <v>0.34633443999999997</v>
      </c>
    </row>
    <row r="5706" spans="1:2">
      <c r="A5706" s="1">
        <v>850.39629935999994</v>
      </c>
      <c r="B5706">
        <v>0.34696568</v>
      </c>
    </row>
    <row r="5707" spans="1:2">
      <c r="A5707" s="1">
        <v>850.54392815000006</v>
      </c>
      <c r="B5707">
        <v>0.34828947999999998</v>
      </c>
    </row>
    <row r="5708" spans="1:2">
      <c r="A5708" s="1">
        <v>850.34930706</v>
      </c>
      <c r="B5708">
        <v>0.34797536000000001</v>
      </c>
    </row>
    <row r="5709" spans="1:2">
      <c r="A5709" s="1">
        <v>850.24362802999997</v>
      </c>
      <c r="B5709">
        <v>0.34664440000000002</v>
      </c>
    </row>
    <row r="5710" spans="1:2">
      <c r="A5710" s="1">
        <v>850.45219659999998</v>
      </c>
      <c r="B5710">
        <v>0.34614788000000002</v>
      </c>
    </row>
    <row r="5711" spans="1:2">
      <c r="A5711" s="1">
        <v>850.17657280000003</v>
      </c>
      <c r="B5711">
        <v>0.34577476000000001</v>
      </c>
    </row>
    <row r="5712" spans="1:2">
      <c r="A5712" s="1">
        <v>850.38599968000005</v>
      </c>
      <c r="B5712">
        <v>0.34561860000000005</v>
      </c>
    </row>
    <row r="5713" spans="1:2">
      <c r="A5713" s="1">
        <v>850.48985481</v>
      </c>
      <c r="B5713">
        <v>0.34656095999999997</v>
      </c>
    </row>
    <row r="5714" spans="1:2">
      <c r="A5714" s="1">
        <v>850.43202639000003</v>
      </c>
      <c r="B5714">
        <v>0.34708723999999996</v>
      </c>
    </row>
    <row r="5715" spans="1:2">
      <c r="A5715" s="1">
        <v>850.24834870999996</v>
      </c>
      <c r="B5715">
        <v>0.34697459999999997</v>
      </c>
    </row>
    <row r="5716" spans="1:2">
      <c r="A5716" s="1">
        <v>850.39747953000006</v>
      </c>
      <c r="B5716">
        <v>0.34670876</v>
      </c>
    </row>
    <row r="5717" spans="1:2">
      <c r="A5717" s="1">
        <v>850.47376155999996</v>
      </c>
      <c r="B5717">
        <v>0.34594699999999995</v>
      </c>
    </row>
    <row r="5718" spans="1:2">
      <c r="A5718" s="1">
        <v>850.29780864999998</v>
      </c>
      <c r="B5718">
        <v>0.34609183999999998</v>
      </c>
    </row>
    <row r="5719" spans="1:2">
      <c r="A5719" s="1">
        <v>850.23161173000005</v>
      </c>
      <c r="B5719">
        <v>0.34659847999999999</v>
      </c>
    </row>
    <row r="5720" spans="1:2">
      <c r="A5720" s="1">
        <v>850.52729844999999</v>
      </c>
      <c r="B5720">
        <v>0.34655615999999995</v>
      </c>
    </row>
    <row r="5721" spans="1:2">
      <c r="A5721" s="1">
        <v>850.35145282999997</v>
      </c>
      <c r="B5721">
        <v>0.34802720000000004</v>
      </c>
    </row>
    <row r="5722" spans="1:2">
      <c r="A5722" s="1">
        <v>850.41314363000004</v>
      </c>
      <c r="B5722">
        <v>0.34607875999999999</v>
      </c>
    </row>
    <row r="5723" spans="1:2">
      <c r="A5723" s="1">
        <v>850.34823417999996</v>
      </c>
      <c r="B5723">
        <v>0.34513639999999995</v>
      </c>
    </row>
    <row r="5724" spans="1:2">
      <c r="A5724" s="1">
        <v>850.42279958999995</v>
      </c>
      <c r="B5724">
        <v>0.34546839999999995</v>
      </c>
    </row>
    <row r="5725" spans="1:2">
      <c r="A5725" s="1">
        <v>850.51431656</v>
      </c>
      <c r="B5725">
        <v>0.34683871999999999</v>
      </c>
    </row>
    <row r="5726" spans="1:2">
      <c r="A5726" s="1">
        <v>850.43599605999998</v>
      </c>
      <c r="B5726">
        <v>0.34773636000000002</v>
      </c>
    </row>
    <row r="5727" spans="1:2">
      <c r="A5727" s="1">
        <v>850.41335820999996</v>
      </c>
      <c r="B5727">
        <v>0.34734176</v>
      </c>
    </row>
    <row r="5728" spans="1:2">
      <c r="A5728" s="1">
        <v>850.53298472999995</v>
      </c>
      <c r="B5728">
        <v>0.34604896000000002</v>
      </c>
    </row>
    <row r="5729" spans="1:2">
      <c r="A5729" s="1">
        <v>850.15908479999996</v>
      </c>
      <c r="B5729">
        <v>0.34641075999999998</v>
      </c>
    </row>
    <row r="5730" spans="1:2">
      <c r="A5730" s="1">
        <v>850.50326586000006</v>
      </c>
      <c r="B5730">
        <v>0.34602212000000004</v>
      </c>
    </row>
    <row r="5731" spans="1:2">
      <c r="A5731" s="1">
        <v>850.34662485000001</v>
      </c>
      <c r="B5731">
        <v>0.34684524</v>
      </c>
    </row>
    <row r="5732" spans="1:2">
      <c r="A5732" s="1">
        <v>850.36990643000001</v>
      </c>
      <c r="B5732">
        <v>0.34809576000000003</v>
      </c>
    </row>
    <row r="5733" spans="1:2">
      <c r="A5733" s="1">
        <v>850.27635097999996</v>
      </c>
      <c r="B5733">
        <v>0.34702227999999996</v>
      </c>
    </row>
    <row r="5734" spans="1:2">
      <c r="A5734" s="1">
        <v>850.38685798999995</v>
      </c>
      <c r="B5734">
        <v>0.34628556000000005</v>
      </c>
    </row>
    <row r="5735" spans="1:2">
      <c r="A5735" s="1">
        <v>850.19416808999995</v>
      </c>
      <c r="B5735">
        <v>0.34530628000000002</v>
      </c>
    </row>
    <row r="5736" spans="1:2">
      <c r="A5736" s="1">
        <v>850.3074646</v>
      </c>
      <c r="B5736">
        <v>0.34573124000000005</v>
      </c>
    </row>
    <row r="5737" spans="1:2">
      <c r="A5737" s="1">
        <v>850.22646189</v>
      </c>
      <c r="B5737">
        <v>0.34621584</v>
      </c>
    </row>
    <row r="5738" spans="1:2">
      <c r="A5738" s="1">
        <v>850.15200376999996</v>
      </c>
      <c r="B5738">
        <v>0.34657584000000002</v>
      </c>
    </row>
    <row r="5739" spans="1:2">
      <c r="A5739" s="1">
        <v>850.36432743</v>
      </c>
      <c r="B5739">
        <v>0.34793124000000003</v>
      </c>
    </row>
    <row r="5740" spans="1:2">
      <c r="A5740" s="1">
        <v>850.29534101000002</v>
      </c>
      <c r="B5740">
        <v>0.34714804000000005</v>
      </c>
    </row>
    <row r="5741" spans="1:2">
      <c r="A5741" s="1">
        <v>850.31497478000006</v>
      </c>
      <c r="B5741">
        <v>0.34629687999999997</v>
      </c>
    </row>
    <row r="5742" spans="1:2">
      <c r="A5742" s="1">
        <v>850.33997296999996</v>
      </c>
      <c r="B5742">
        <v>0.34581171999999999</v>
      </c>
    </row>
    <row r="5743" spans="1:2">
      <c r="A5743" s="1">
        <v>850.22077560000002</v>
      </c>
      <c r="B5743">
        <v>0.34610139999999995</v>
      </c>
    </row>
    <row r="5744" spans="1:2">
      <c r="A5744" s="1">
        <v>850.21154880999995</v>
      </c>
      <c r="B5744">
        <v>0.34706043999999997</v>
      </c>
    </row>
    <row r="5745" spans="1:2">
      <c r="A5745" s="1">
        <v>850.44972897000002</v>
      </c>
      <c r="B5745">
        <v>0.34660147999999996</v>
      </c>
    </row>
    <row r="5746" spans="1:2">
      <c r="A5746" s="1">
        <v>850.28997660000005</v>
      </c>
      <c r="B5746">
        <v>0.34706279999999995</v>
      </c>
    </row>
    <row r="5747" spans="1:2">
      <c r="A5747" s="1">
        <v>850.40316582000003</v>
      </c>
      <c r="B5747">
        <v>0.34587488000000005</v>
      </c>
    </row>
    <row r="5748" spans="1:2">
      <c r="A5748" s="1">
        <v>850.5305171</v>
      </c>
      <c r="B5748">
        <v>0.346555</v>
      </c>
    </row>
    <row r="5749" spans="1:2">
      <c r="A5749" s="1">
        <v>850.34437179999998</v>
      </c>
      <c r="B5749">
        <v>0.34674692000000001</v>
      </c>
    </row>
    <row r="5750" spans="1:2">
      <c r="A5750" s="1">
        <v>850.30864477</v>
      </c>
      <c r="B5750">
        <v>0.34686016000000003</v>
      </c>
    </row>
    <row r="5751" spans="1:2">
      <c r="A5751" s="1">
        <v>850.31615495999995</v>
      </c>
      <c r="B5751">
        <v>0.34739720000000002</v>
      </c>
    </row>
    <row r="5752" spans="1:2">
      <c r="A5752" s="1">
        <v>850.22785664000003</v>
      </c>
      <c r="B5752">
        <v>0.34711048000000005</v>
      </c>
    </row>
    <row r="5753" spans="1:2">
      <c r="A5753" s="1">
        <v>850.26465654000003</v>
      </c>
      <c r="B5753">
        <v>0.34663128000000004</v>
      </c>
    </row>
    <row r="5754" spans="1:2">
      <c r="A5754" s="1">
        <v>850.50991773999999</v>
      </c>
      <c r="B5754">
        <v>0.34630168</v>
      </c>
    </row>
    <row r="5755" spans="1:2">
      <c r="A5755" s="1">
        <v>850.37752390000003</v>
      </c>
      <c r="B5755">
        <v>0.34644592000000002</v>
      </c>
    </row>
    <row r="5756" spans="1:2">
      <c r="A5756" s="1">
        <v>850.41217803999996</v>
      </c>
      <c r="B5756">
        <v>0.34660984</v>
      </c>
    </row>
    <row r="5757" spans="1:2">
      <c r="A5757" s="1">
        <v>850.39479732999996</v>
      </c>
      <c r="B5757">
        <v>0.34752356000000001</v>
      </c>
    </row>
    <row r="5758" spans="1:2">
      <c r="A5758" s="1">
        <v>850.39833783999995</v>
      </c>
      <c r="B5758">
        <v>0.34801052000000005</v>
      </c>
    </row>
    <row r="5759" spans="1:2">
      <c r="A5759" s="1">
        <v>850.24437904000001</v>
      </c>
      <c r="B5759">
        <v>0.34714863999999995</v>
      </c>
    </row>
    <row r="5760" spans="1:2">
      <c r="A5760" s="1">
        <v>850.31003952000003</v>
      </c>
      <c r="B5760">
        <v>0.34709799999999996</v>
      </c>
    </row>
    <row r="5761" spans="1:2">
      <c r="A5761" s="1">
        <v>850.39275884999995</v>
      </c>
      <c r="B5761">
        <v>0.34646199999999999</v>
      </c>
    </row>
    <row r="5762" spans="1:2">
      <c r="A5762" s="1">
        <v>850.34737586999995</v>
      </c>
      <c r="B5762">
        <v>0.34556731999999996</v>
      </c>
    </row>
    <row r="5763" spans="1:2">
      <c r="A5763" s="1">
        <v>850.41486024999995</v>
      </c>
      <c r="B5763">
        <v>0.34730840000000002</v>
      </c>
    </row>
    <row r="5764" spans="1:2">
      <c r="A5764" s="1">
        <v>850.53030251999996</v>
      </c>
      <c r="B5764">
        <v>0.34648404000000005</v>
      </c>
    </row>
    <row r="5765" spans="1:2">
      <c r="A5765" s="1">
        <v>850.39340258000004</v>
      </c>
      <c r="B5765">
        <v>0.34807548000000005</v>
      </c>
    </row>
    <row r="5766" spans="1:2">
      <c r="A5766" s="1">
        <v>850.21895170000005</v>
      </c>
      <c r="B5766">
        <v>0.34684823999999997</v>
      </c>
    </row>
    <row r="5767" spans="1:2">
      <c r="A5767" s="1">
        <v>850.44372081999995</v>
      </c>
      <c r="B5767">
        <v>0.34679399999999999</v>
      </c>
    </row>
    <row r="5768" spans="1:2">
      <c r="A5768" s="1">
        <v>850.54543018000004</v>
      </c>
      <c r="B5768">
        <v>0.34665211999999995</v>
      </c>
    </row>
    <row r="5769" spans="1:2">
      <c r="A5769" s="1">
        <v>850.41185616999996</v>
      </c>
      <c r="B5769">
        <v>0.34580395999999997</v>
      </c>
    </row>
    <row r="5770" spans="1:2">
      <c r="A5770" s="1">
        <v>850.51925182000002</v>
      </c>
      <c r="B5770">
        <v>0.34713491999999996</v>
      </c>
    </row>
    <row r="5771" spans="1:2">
      <c r="A5771" s="1">
        <v>850.53223372000002</v>
      </c>
      <c r="B5771">
        <v>0.34706876000000003</v>
      </c>
    </row>
    <row r="5772" spans="1:2">
      <c r="A5772" s="1">
        <v>850.46657324</v>
      </c>
      <c r="B5772">
        <v>0.34733043999999996</v>
      </c>
    </row>
    <row r="5773" spans="1:2">
      <c r="A5773" s="1">
        <v>850.31754970999998</v>
      </c>
      <c r="B5773">
        <v>0.34715935999999997</v>
      </c>
    </row>
    <row r="5774" spans="1:2">
      <c r="A5774" s="1">
        <v>850.48320292999995</v>
      </c>
      <c r="B5774">
        <v>0.34663664</v>
      </c>
    </row>
    <row r="5775" spans="1:2">
      <c r="A5775" s="1">
        <v>850.23021698000002</v>
      </c>
      <c r="B5775">
        <v>0.34605908000000002</v>
      </c>
    </row>
    <row r="5776" spans="1:2">
      <c r="A5776" s="1">
        <v>850.22463799000002</v>
      </c>
      <c r="B5776">
        <v>0.34517336000000004</v>
      </c>
    </row>
    <row r="5777" spans="1:2">
      <c r="A5777" s="1">
        <v>850.43181181</v>
      </c>
      <c r="B5777">
        <v>0.34800696000000003</v>
      </c>
    </row>
    <row r="5778" spans="1:2">
      <c r="A5778" s="1">
        <v>850.47751664999998</v>
      </c>
      <c r="B5778">
        <v>0.34832283999999997</v>
      </c>
    </row>
    <row r="5779" spans="1:2">
      <c r="A5779" s="1">
        <v>850.28986930999997</v>
      </c>
      <c r="B5779">
        <v>0.34717247999999995</v>
      </c>
    </row>
    <row r="5780" spans="1:2">
      <c r="A5780" s="1">
        <v>850.32012463000001</v>
      </c>
      <c r="B5780">
        <v>0.34578608000000005</v>
      </c>
    </row>
    <row r="5781" spans="1:2">
      <c r="A5781" s="1">
        <v>850.44779777999997</v>
      </c>
      <c r="B5781">
        <v>0.34698652000000002</v>
      </c>
    </row>
    <row r="5782" spans="1:2">
      <c r="A5782" s="1">
        <v>850.22227764000002</v>
      </c>
      <c r="B5782">
        <v>0.34529375999999995</v>
      </c>
    </row>
    <row r="5783" spans="1:2">
      <c r="A5783" s="1">
        <v>850.01006126000004</v>
      </c>
      <c r="B5783">
        <v>0.34675943999999997</v>
      </c>
    </row>
    <row r="5784" spans="1:2">
      <c r="A5784" s="1">
        <v>850.39168596000002</v>
      </c>
      <c r="B5784">
        <v>0.34785972000000004</v>
      </c>
    </row>
    <row r="5785" spans="1:2">
      <c r="A5785" s="1">
        <v>850.32173394999995</v>
      </c>
      <c r="B5785">
        <v>0.34748123999999997</v>
      </c>
    </row>
    <row r="5786" spans="1:2">
      <c r="A5786" s="1">
        <v>850.55519342000002</v>
      </c>
      <c r="B5786">
        <v>0.34684167999999999</v>
      </c>
    </row>
    <row r="5787" spans="1:2">
      <c r="A5787" s="1">
        <v>850.44683218</v>
      </c>
      <c r="B5787">
        <v>0.34623131999999995</v>
      </c>
    </row>
    <row r="5788" spans="1:2">
      <c r="A5788" s="1">
        <v>850.24201870000002</v>
      </c>
      <c r="B5788">
        <v>0.34683451999999998</v>
      </c>
    </row>
    <row r="5789" spans="1:2">
      <c r="A5789" s="1">
        <v>850.29748677999999</v>
      </c>
      <c r="B5789">
        <v>0.34628436000000001</v>
      </c>
    </row>
    <row r="5790" spans="1:2">
      <c r="A5790" s="1">
        <v>850.52558183999997</v>
      </c>
      <c r="B5790">
        <v>0.34689531999999995</v>
      </c>
    </row>
    <row r="5791" spans="1:2">
      <c r="A5791" s="1">
        <v>850.36572218000003</v>
      </c>
      <c r="B5791">
        <v>0.34649239999999998</v>
      </c>
    </row>
    <row r="5792" spans="1:2">
      <c r="A5792" s="1">
        <v>850.23214816999996</v>
      </c>
      <c r="B5792">
        <v>0.34683512</v>
      </c>
    </row>
    <row r="5793" spans="1:2">
      <c r="A5793" s="1">
        <v>850.27914047000002</v>
      </c>
      <c r="B5793">
        <v>0.34620928000000001</v>
      </c>
    </row>
    <row r="5794" spans="1:2">
      <c r="A5794" s="1">
        <v>850.22227764000002</v>
      </c>
      <c r="B5794">
        <v>0.34632071999999997</v>
      </c>
    </row>
    <row r="5795" spans="1:2">
      <c r="A5795" s="1">
        <v>850.32860041000004</v>
      </c>
      <c r="B5795">
        <v>0.34746516</v>
      </c>
    </row>
    <row r="5796" spans="1:2">
      <c r="A5796" s="1">
        <v>850.31626225000002</v>
      </c>
      <c r="B5796">
        <v>0.34736740000000005</v>
      </c>
    </row>
    <row r="5797" spans="1:2">
      <c r="A5797" s="1">
        <v>850.24663210000006</v>
      </c>
      <c r="B5797">
        <v>0.34660803999999995</v>
      </c>
    </row>
    <row r="5798" spans="1:2">
      <c r="A5798" s="1">
        <v>850.13473034000003</v>
      </c>
      <c r="B5798">
        <v>0.34681663999999995</v>
      </c>
    </row>
    <row r="5799" spans="1:2">
      <c r="A5799" s="1">
        <v>849.92423057999997</v>
      </c>
      <c r="B5799">
        <v>0.3466438</v>
      </c>
    </row>
    <row r="5800" spans="1:2">
      <c r="A5800" s="1">
        <v>850.24083853000002</v>
      </c>
      <c r="B5800">
        <v>0.34665271999999997</v>
      </c>
    </row>
    <row r="5801" spans="1:2">
      <c r="A5801" s="1">
        <v>850.06692410000005</v>
      </c>
      <c r="B5801">
        <v>0.34633803999999996</v>
      </c>
    </row>
    <row r="5802" spans="1:2">
      <c r="A5802" s="1">
        <v>850.41153430999998</v>
      </c>
      <c r="B5802">
        <v>0.34671652000000003</v>
      </c>
    </row>
    <row r="5803" spans="1:2">
      <c r="A5803" s="1">
        <v>850.48964023999997</v>
      </c>
      <c r="B5803">
        <v>0.34813568</v>
      </c>
    </row>
    <row r="5804" spans="1:2">
      <c r="A5804" s="1">
        <v>850.06885528999999</v>
      </c>
      <c r="B5804">
        <v>0.34703480000000003</v>
      </c>
    </row>
    <row r="5805" spans="1:2">
      <c r="A5805" s="1">
        <v>850.18708705999995</v>
      </c>
      <c r="B5805">
        <v>0.34562575999999995</v>
      </c>
    </row>
    <row r="5806" spans="1:2">
      <c r="A5806" s="1">
        <v>850.35874844</v>
      </c>
      <c r="B5806">
        <v>0.34659252000000002</v>
      </c>
    </row>
    <row r="5807" spans="1:2">
      <c r="A5807" s="1">
        <v>850.15178919000004</v>
      </c>
      <c r="B5807">
        <v>0.34753428000000003</v>
      </c>
    </row>
    <row r="5808" spans="1:2">
      <c r="A5808" s="1">
        <v>850.31926632</v>
      </c>
      <c r="B5808">
        <v>0.34754919999999995</v>
      </c>
    </row>
    <row r="5809" spans="1:2">
      <c r="A5809" s="1">
        <v>850.50004721000005</v>
      </c>
      <c r="B5809">
        <v>0.34675523999999996</v>
      </c>
    </row>
    <row r="5810" spans="1:2">
      <c r="A5810" s="1">
        <v>850.33074617</v>
      </c>
      <c r="B5810">
        <v>0.34716416</v>
      </c>
    </row>
    <row r="5811" spans="1:2">
      <c r="A5811" s="1">
        <v>850.11123419</v>
      </c>
      <c r="B5811">
        <v>0.34646439999999995</v>
      </c>
    </row>
    <row r="5812" spans="1:2">
      <c r="A5812" s="1">
        <v>850.43771267</v>
      </c>
      <c r="B5812">
        <v>0.34747708000000005</v>
      </c>
    </row>
    <row r="5813" spans="1:2">
      <c r="A5813" s="1">
        <v>850.28976202000001</v>
      </c>
      <c r="B5813">
        <v>0.34768448000000002</v>
      </c>
    </row>
    <row r="5814" spans="1:2">
      <c r="A5814" s="1">
        <v>850.39329528999997</v>
      </c>
      <c r="B5814">
        <v>0.34690307999999997</v>
      </c>
    </row>
    <row r="5815" spans="1:2">
      <c r="A5815" s="1">
        <v>850.52804947000004</v>
      </c>
      <c r="B5815">
        <v>0.34789967999999999</v>
      </c>
    </row>
    <row r="5816" spans="1:2">
      <c r="A5816" s="1">
        <v>850.28321743000004</v>
      </c>
      <c r="B5816">
        <v>0.34619795999999997</v>
      </c>
    </row>
    <row r="5817" spans="1:2">
      <c r="A5817" s="1">
        <v>850.27828217000001</v>
      </c>
      <c r="B5817">
        <v>0.34645843999999998</v>
      </c>
    </row>
    <row r="5818" spans="1:2">
      <c r="A5818" s="1">
        <v>850.44082403000004</v>
      </c>
      <c r="B5818">
        <v>0.34643516000000002</v>
      </c>
    </row>
    <row r="5819" spans="1:2">
      <c r="A5819" s="1">
        <v>850.28804541</v>
      </c>
      <c r="B5819">
        <v>0.34710572000000001</v>
      </c>
    </row>
    <row r="5820" spans="1:2">
      <c r="A5820" s="1">
        <v>850.29898881999998</v>
      </c>
      <c r="B5820">
        <v>0.34829839999999995</v>
      </c>
    </row>
    <row r="5821" spans="1:2">
      <c r="A5821" s="1">
        <v>850.4503727</v>
      </c>
      <c r="B5821">
        <v>0.34670936000000002</v>
      </c>
    </row>
    <row r="5822" spans="1:2">
      <c r="A5822" s="1">
        <v>850.57922601999996</v>
      </c>
      <c r="B5822">
        <v>0.34607992000000004</v>
      </c>
    </row>
    <row r="5823" spans="1:2">
      <c r="A5823" s="1">
        <v>850.28740168000002</v>
      </c>
      <c r="B5823">
        <v>0.3459798</v>
      </c>
    </row>
    <row r="5824" spans="1:2">
      <c r="A5824" s="1">
        <v>850.55519342000002</v>
      </c>
      <c r="B5824">
        <v>0.34718144000000001</v>
      </c>
    </row>
    <row r="5825" spans="1:2">
      <c r="A5825" s="1">
        <v>850.50508976000003</v>
      </c>
      <c r="B5825">
        <v>0.34748899999999999</v>
      </c>
    </row>
    <row r="5826" spans="1:2">
      <c r="A5826" s="1">
        <v>850.31744242000002</v>
      </c>
      <c r="B5826">
        <v>0.34683988000000004</v>
      </c>
    </row>
    <row r="5827" spans="1:2">
      <c r="A5827" s="1">
        <v>850.34887791000006</v>
      </c>
      <c r="B5827">
        <v>0.34641908000000005</v>
      </c>
    </row>
    <row r="5828" spans="1:2">
      <c r="A5828" s="1">
        <v>850.42741298999999</v>
      </c>
      <c r="B5828">
        <v>0.34588679999999999</v>
      </c>
    </row>
    <row r="5829" spans="1:2">
      <c r="A5829" s="1">
        <v>849.93989467999995</v>
      </c>
      <c r="B5829">
        <v>0.34704432000000002</v>
      </c>
    </row>
    <row r="5830" spans="1:2">
      <c r="A5830" s="1">
        <v>850.37205218999998</v>
      </c>
      <c r="B5830">
        <v>0.34725951999999999</v>
      </c>
    </row>
    <row r="5831" spans="1:2">
      <c r="A5831" s="1">
        <v>850.2004981</v>
      </c>
      <c r="B5831">
        <v>0.34841704000000001</v>
      </c>
    </row>
    <row r="5832" spans="1:2">
      <c r="A5832" s="1">
        <v>850.08677244</v>
      </c>
      <c r="B5832">
        <v>0.34599708000000001</v>
      </c>
    </row>
    <row r="5833" spans="1:2">
      <c r="A5833" s="1">
        <v>850.36851167999998</v>
      </c>
      <c r="B5833">
        <v>0.34576224000000005</v>
      </c>
    </row>
    <row r="5834" spans="1:2">
      <c r="A5834" s="1">
        <v>850.31454563</v>
      </c>
      <c r="B5834">
        <v>0.34805164000000005</v>
      </c>
    </row>
    <row r="5835" spans="1:2">
      <c r="A5835" s="1">
        <v>850.39737224999999</v>
      </c>
      <c r="B5835">
        <v>0.34737276</v>
      </c>
    </row>
    <row r="5836" spans="1:2">
      <c r="A5836" s="1">
        <v>850.20200014</v>
      </c>
      <c r="B5836">
        <v>0.34746751999999997</v>
      </c>
    </row>
    <row r="5837" spans="1:2">
      <c r="A5837" s="1">
        <v>850.33535957000004</v>
      </c>
      <c r="B5837">
        <v>0.34665512000000004</v>
      </c>
    </row>
    <row r="5838" spans="1:2">
      <c r="A5838" s="1">
        <v>850.36808252000003</v>
      </c>
      <c r="B5838">
        <v>0.34552619999999995</v>
      </c>
    </row>
    <row r="5839" spans="1:2">
      <c r="A5839" s="1">
        <v>850.33890009000004</v>
      </c>
      <c r="B5839">
        <v>0.34723688000000003</v>
      </c>
    </row>
    <row r="5840" spans="1:2">
      <c r="A5840" s="1">
        <v>850.55969954</v>
      </c>
      <c r="B5840">
        <v>0.34770355999999997</v>
      </c>
    </row>
    <row r="5841" spans="1:2">
      <c r="A5841" s="1">
        <v>850.31658411000001</v>
      </c>
      <c r="B5841">
        <v>0.34689712</v>
      </c>
    </row>
    <row r="5842" spans="1:2">
      <c r="A5842" s="1">
        <v>850.23332833999996</v>
      </c>
      <c r="B5842">
        <v>0.3466128</v>
      </c>
    </row>
    <row r="5843" spans="1:2">
      <c r="A5843" s="1">
        <v>850.62772036000001</v>
      </c>
      <c r="B5843">
        <v>0.34663008000000001</v>
      </c>
    </row>
    <row r="5844" spans="1:2">
      <c r="A5844" s="1">
        <v>850.42247771999996</v>
      </c>
      <c r="B5844">
        <v>0.34697220000000001</v>
      </c>
    </row>
    <row r="5845" spans="1:2">
      <c r="A5845" s="1">
        <v>850.46378374000005</v>
      </c>
      <c r="B5845">
        <v>0.34737992000000001</v>
      </c>
    </row>
    <row r="5846" spans="1:2">
      <c r="A5846" s="1">
        <v>850.61473846000001</v>
      </c>
      <c r="B5846">
        <v>0.34789312</v>
      </c>
    </row>
    <row r="5847" spans="1:2">
      <c r="A5847" s="1">
        <v>850.50412415999995</v>
      </c>
      <c r="B5847">
        <v>0.34866380000000002</v>
      </c>
    </row>
    <row r="5848" spans="1:2">
      <c r="A5848" s="1">
        <v>850.24663210000006</v>
      </c>
      <c r="B5848">
        <v>0.34689412000000003</v>
      </c>
    </row>
    <row r="5849" spans="1:2">
      <c r="A5849" s="1">
        <v>850.38224459000003</v>
      </c>
      <c r="B5849">
        <v>0.34672067999999995</v>
      </c>
    </row>
    <row r="5850" spans="1:2">
      <c r="A5850" s="1">
        <v>850.62825680000003</v>
      </c>
      <c r="B5850">
        <v>0.34490572000000003</v>
      </c>
    </row>
    <row r="5851" spans="1:2">
      <c r="A5851" s="1">
        <v>850.30617714000005</v>
      </c>
      <c r="B5851">
        <v>0.34602452</v>
      </c>
    </row>
    <row r="5852" spans="1:2">
      <c r="A5852" s="1">
        <v>850.42161941999996</v>
      </c>
      <c r="B5852">
        <v>0.34869239999999996</v>
      </c>
    </row>
    <row r="5853" spans="1:2">
      <c r="A5853" s="1">
        <v>850.66655874000003</v>
      </c>
      <c r="B5853">
        <v>0.34709620000000002</v>
      </c>
    </row>
    <row r="5854" spans="1:2">
      <c r="A5854" s="1">
        <v>850.08333920999996</v>
      </c>
      <c r="B5854">
        <v>0.34538971999999996</v>
      </c>
    </row>
    <row r="5855" spans="1:2">
      <c r="A5855" s="1">
        <v>850.33879279999996</v>
      </c>
      <c r="B5855">
        <v>0.34662292</v>
      </c>
    </row>
    <row r="5856" spans="1:2">
      <c r="A5856" s="1">
        <v>850.38417577999996</v>
      </c>
      <c r="B5856">
        <v>0.34819351999999998</v>
      </c>
    </row>
    <row r="5857" spans="1:2">
      <c r="A5857" s="1">
        <v>850.26669502000004</v>
      </c>
      <c r="B5857">
        <v>0.34612939999999998</v>
      </c>
    </row>
    <row r="5858" spans="1:2">
      <c r="A5858" s="1">
        <v>850.4144311</v>
      </c>
      <c r="B5858">
        <v>0.34662056000000002</v>
      </c>
    </row>
    <row r="5859" spans="1:2">
      <c r="A5859" s="1">
        <v>850.28332472</v>
      </c>
      <c r="B5859">
        <v>0.34626412000000001</v>
      </c>
    </row>
    <row r="5860" spans="1:2">
      <c r="A5860" s="1">
        <v>850.44726132999995</v>
      </c>
      <c r="B5860">
        <v>0.34602987999999996</v>
      </c>
    </row>
    <row r="5861" spans="1:2">
      <c r="A5861" s="1">
        <v>850.36743879000005</v>
      </c>
      <c r="B5861">
        <v>0.34732804</v>
      </c>
    </row>
    <row r="5862" spans="1:2">
      <c r="A5862" s="1">
        <v>850.32098293000001</v>
      </c>
      <c r="B5862">
        <v>0.34616516000000003</v>
      </c>
    </row>
    <row r="5863" spans="1:2">
      <c r="A5863" s="1">
        <v>850.27796030000002</v>
      </c>
      <c r="B5863">
        <v>0.34658656000000004</v>
      </c>
    </row>
    <row r="5864" spans="1:2">
      <c r="A5864" s="1">
        <v>850.39672852000001</v>
      </c>
      <c r="B5864">
        <v>0.34598336000000002</v>
      </c>
    </row>
    <row r="5865" spans="1:2">
      <c r="A5865" s="1">
        <v>850.30993222999996</v>
      </c>
      <c r="B5865">
        <v>0.3461032</v>
      </c>
    </row>
    <row r="5866" spans="1:2">
      <c r="A5866" s="1">
        <v>850.40756464000003</v>
      </c>
      <c r="B5866">
        <v>0.34747228000000002</v>
      </c>
    </row>
    <row r="5867" spans="1:2">
      <c r="A5867" s="1">
        <v>850.42440891000001</v>
      </c>
      <c r="B5867">
        <v>0.34757363999999996</v>
      </c>
    </row>
    <row r="5868" spans="1:2">
      <c r="A5868" s="1">
        <v>850.48416853000003</v>
      </c>
      <c r="B5868">
        <v>0.34713732000000003</v>
      </c>
    </row>
    <row r="5869" spans="1:2">
      <c r="A5869" s="1">
        <v>850.40874481000003</v>
      </c>
      <c r="B5869">
        <v>0.34521627999999999</v>
      </c>
    </row>
    <row r="5870" spans="1:2">
      <c r="A5870" s="1">
        <v>850.18440484999996</v>
      </c>
      <c r="B5870">
        <v>0.34584151999999996</v>
      </c>
    </row>
    <row r="5871" spans="1:2">
      <c r="A5871" s="1">
        <v>850.63544511999999</v>
      </c>
      <c r="B5871">
        <v>0.34626472000000003</v>
      </c>
    </row>
    <row r="5872" spans="1:2">
      <c r="A5872" s="1">
        <v>850.41571855999996</v>
      </c>
      <c r="B5872">
        <v>0.34735427999999996</v>
      </c>
    </row>
    <row r="5873" spans="1:2">
      <c r="A5873" s="1">
        <v>850.09353161000001</v>
      </c>
      <c r="B5873">
        <v>0.34745324000000005</v>
      </c>
    </row>
    <row r="5874" spans="1:2">
      <c r="A5874" s="1">
        <v>850.39983987999994</v>
      </c>
      <c r="B5874">
        <v>0.34621404000000006</v>
      </c>
    </row>
    <row r="5875" spans="1:2">
      <c r="A5875" s="1">
        <v>850.20017624000002</v>
      </c>
      <c r="B5875">
        <v>0.34575388000000001</v>
      </c>
    </row>
    <row r="5876" spans="1:2">
      <c r="A5876" s="1">
        <v>850.29147863000003</v>
      </c>
      <c r="B5876">
        <v>0.34611867999999996</v>
      </c>
    </row>
    <row r="5877" spans="1:2">
      <c r="A5877" s="1">
        <v>850.59070586999997</v>
      </c>
      <c r="B5877">
        <v>0.34700976</v>
      </c>
    </row>
    <row r="5878" spans="1:2">
      <c r="A5878" s="1">
        <v>850.32259225999996</v>
      </c>
      <c r="B5878">
        <v>0.34714983999999999</v>
      </c>
    </row>
    <row r="5879" spans="1:2">
      <c r="A5879" s="1">
        <v>850.25167465000004</v>
      </c>
      <c r="B5879">
        <v>0.34685240000000001</v>
      </c>
    </row>
    <row r="5880" spans="1:2">
      <c r="A5880" s="1">
        <v>850.11069774999999</v>
      </c>
      <c r="B5880">
        <v>0.34583020000000003</v>
      </c>
    </row>
    <row r="5881" spans="1:2">
      <c r="A5881" s="1">
        <v>850.54961443000002</v>
      </c>
      <c r="B5881">
        <v>0.34616339999999995</v>
      </c>
    </row>
    <row r="5882" spans="1:2">
      <c r="A5882" s="1">
        <v>850.48813819999998</v>
      </c>
      <c r="B5882">
        <v>0.34650312</v>
      </c>
    </row>
    <row r="5883" spans="1:2">
      <c r="A5883" s="1">
        <v>850.30639171999997</v>
      </c>
      <c r="B5883">
        <v>0.34744727999999997</v>
      </c>
    </row>
    <row r="5884" spans="1:2">
      <c r="A5884" s="1">
        <v>850.44071673999997</v>
      </c>
      <c r="B5884">
        <v>0.34814463999999995</v>
      </c>
    </row>
    <row r="5885" spans="1:2">
      <c r="A5885" s="1">
        <v>850.25918483999999</v>
      </c>
      <c r="B5885">
        <v>0.34648823999999995</v>
      </c>
    </row>
    <row r="5886" spans="1:2">
      <c r="A5886" s="1">
        <v>850.48373937999997</v>
      </c>
      <c r="B5886">
        <v>0.34580159999999999</v>
      </c>
    </row>
    <row r="5887" spans="1:2">
      <c r="A5887" s="1">
        <v>850.45723914999996</v>
      </c>
      <c r="B5887">
        <v>0.34596968</v>
      </c>
    </row>
    <row r="5888" spans="1:2">
      <c r="A5888" s="1">
        <v>850.16391277000002</v>
      </c>
      <c r="B5888">
        <v>0.34696027999999995</v>
      </c>
    </row>
    <row r="5889" spans="1:2">
      <c r="A5889" s="1">
        <v>850.29394626999999</v>
      </c>
      <c r="B5889">
        <v>0.3476976</v>
      </c>
    </row>
    <row r="5890" spans="1:2">
      <c r="A5890" s="1">
        <v>850.55476426999996</v>
      </c>
      <c r="B5890">
        <v>0.34673440000000005</v>
      </c>
    </row>
    <row r="5891" spans="1:2">
      <c r="A5891" s="1">
        <v>850.24169683000002</v>
      </c>
      <c r="B5891">
        <v>0.34644707999999996</v>
      </c>
    </row>
    <row r="5892" spans="1:2">
      <c r="A5892" s="1">
        <v>850.30875205999996</v>
      </c>
      <c r="B5892">
        <v>0.34546183999999996</v>
      </c>
    </row>
    <row r="5893" spans="1:2">
      <c r="A5893" s="1">
        <v>850.66655874000003</v>
      </c>
      <c r="B5893">
        <v>0.34665927999999996</v>
      </c>
    </row>
    <row r="5894" spans="1:2">
      <c r="A5894" s="1">
        <v>850.29727220999996</v>
      </c>
      <c r="B5894">
        <v>0.34807371999999998</v>
      </c>
    </row>
    <row r="5895" spans="1:2">
      <c r="A5895" s="1">
        <v>850.25628804999997</v>
      </c>
      <c r="B5895">
        <v>0.34809576000000003</v>
      </c>
    </row>
    <row r="5896" spans="1:2">
      <c r="A5896" s="1">
        <v>850.46110152999995</v>
      </c>
      <c r="B5896">
        <v>0.34664560000000005</v>
      </c>
    </row>
    <row r="5897" spans="1:2">
      <c r="A5897" s="1">
        <v>850.35896301000002</v>
      </c>
      <c r="B5897">
        <v>0.34721479999999999</v>
      </c>
    </row>
    <row r="5898" spans="1:2">
      <c r="A5898" s="1">
        <v>850.11713505</v>
      </c>
      <c r="B5898">
        <v>0.34703299999999998</v>
      </c>
    </row>
    <row r="5899" spans="1:2">
      <c r="A5899" s="1">
        <v>850.33503771000005</v>
      </c>
      <c r="B5899">
        <v>0.3474276</v>
      </c>
    </row>
    <row r="5900" spans="1:2">
      <c r="A5900" s="1">
        <v>850.41421651999997</v>
      </c>
      <c r="B5900">
        <v>0.34673736000000005</v>
      </c>
    </row>
    <row r="5901" spans="1:2">
      <c r="A5901" s="1">
        <v>850.20017624000002</v>
      </c>
      <c r="B5901">
        <v>0.34535692000000001</v>
      </c>
    </row>
    <row r="5902" spans="1:2">
      <c r="A5902" s="1">
        <v>850.13226270999996</v>
      </c>
      <c r="B5902">
        <v>0.34609664000000001</v>
      </c>
    </row>
    <row r="5903" spans="1:2">
      <c r="A5903" s="1">
        <v>850.37484169000004</v>
      </c>
      <c r="B5903">
        <v>0.34640896000000004</v>
      </c>
    </row>
    <row r="5904" spans="1:2">
      <c r="A5904" s="1">
        <v>850.37580729000001</v>
      </c>
      <c r="B5904">
        <v>0.34712539999999997</v>
      </c>
    </row>
    <row r="5905" spans="1:2">
      <c r="A5905" s="1">
        <v>850.38889646999996</v>
      </c>
      <c r="B5905">
        <v>0.34798431999999996</v>
      </c>
    </row>
    <row r="5906" spans="1:2">
      <c r="A5906" s="1">
        <v>850.56420564999996</v>
      </c>
      <c r="B5906">
        <v>0.34624804000000003</v>
      </c>
    </row>
    <row r="5907" spans="1:2">
      <c r="A5907" s="1">
        <v>850.41840076000005</v>
      </c>
      <c r="B5907">
        <v>0.34648108000000005</v>
      </c>
    </row>
    <row r="5908" spans="1:2">
      <c r="A5908" s="1">
        <v>850.53448676999994</v>
      </c>
      <c r="B5908">
        <v>0.34638452000000003</v>
      </c>
    </row>
    <row r="5909" spans="1:2">
      <c r="A5909" s="1">
        <v>850.41786432000004</v>
      </c>
      <c r="B5909">
        <v>0.34663844000000005</v>
      </c>
    </row>
    <row r="5910" spans="1:2">
      <c r="A5910" s="1">
        <v>850.29984712999999</v>
      </c>
      <c r="B5910">
        <v>0.34677432000000002</v>
      </c>
    </row>
    <row r="5911" spans="1:2">
      <c r="A5911" s="1">
        <v>850.46528578000004</v>
      </c>
      <c r="B5911">
        <v>0.34579264000000004</v>
      </c>
    </row>
    <row r="5912" spans="1:2">
      <c r="A5912" s="1">
        <v>850.25371313000005</v>
      </c>
      <c r="B5912">
        <v>0.3453772</v>
      </c>
    </row>
    <row r="5913" spans="1:2">
      <c r="A5913" s="1">
        <v>850.31518935999998</v>
      </c>
      <c r="B5913">
        <v>0.34676659999999998</v>
      </c>
    </row>
    <row r="5914" spans="1:2">
      <c r="A5914" s="1">
        <v>850.23525953000001</v>
      </c>
      <c r="B5914">
        <v>0.34726012000000001</v>
      </c>
    </row>
    <row r="5915" spans="1:2">
      <c r="A5915" s="1">
        <v>850.18258094999999</v>
      </c>
      <c r="B5915">
        <v>0.34760043999999996</v>
      </c>
    </row>
    <row r="5916" spans="1:2">
      <c r="A5916" s="1">
        <v>850.38181542999996</v>
      </c>
      <c r="B5916">
        <v>0.34663307999999998</v>
      </c>
    </row>
    <row r="5917" spans="1:2">
      <c r="A5917" s="1">
        <v>850.32130480000001</v>
      </c>
      <c r="B5917">
        <v>0.34613595999999996</v>
      </c>
    </row>
    <row r="5918" spans="1:2">
      <c r="A5918" s="1">
        <v>850.34136771999999</v>
      </c>
      <c r="B5918">
        <v>0.34530688000000004</v>
      </c>
    </row>
    <row r="5919" spans="1:2">
      <c r="A5919" s="1">
        <v>850.40123462999998</v>
      </c>
      <c r="B5919">
        <v>0.34745204000000002</v>
      </c>
    </row>
    <row r="5920" spans="1:2">
      <c r="A5920" s="1">
        <v>850.24298428999998</v>
      </c>
      <c r="B5920">
        <v>0.34765587999999997</v>
      </c>
    </row>
    <row r="5921" spans="1:2">
      <c r="A5921" s="1">
        <v>850.36861896999994</v>
      </c>
      <c r="B5921">
        <v>0.34719455999999999</v>
      </c>
    </row>
    <row r="5922" spans="1:2">
      <c r="A5922" s="1">
        <v>850.46195983999996</v>
      </c>
      <c r="B5922">
        <v>0.34623788000000005</v>
      </c>
    </row>
    <row r="5923" spans="1:2">
      <c r="A5923" s="1">
        <v>850.22270678999996</v>
      </c>
      <c r="B5923">
        <v>0.34675644</v>
      </c>
    </row>
    <row r="5924" spans="1:2">
      <c r="A5924" s="1">
        <v>850.31518935999998</v>
      </c>
      <c r="B5924">
        <v>0.34805164000000005</v>
      </c>
    </row>
    <row r="5925" spans="1:2">
      <c r="A5925" s="1">
        <v>850.56334733999995</v>
      </c>
      <c r="B5925">
        <v>0.34748004000000005</v>
      </c>
    </row>
    <row r="5926" spans="1:2">
      <c r="A5926" s="1">
        <v>850.56484938000006</v>
      </c>
      <c r="B5926">
        <v>0.34658715999999995</v>
      </c>
    </row>
    <row r="5927" spans="1:2">
      <c r="A5927" s="1">
        <v>850.3074646</v>
      </c>
      <c r="B5927">
        <v>0.34635111999999996</v>
      </c>
    </row>
    <row r="5928" spans="1:2">
      <c r="A5928" s="1">
        <v>850.42655467999998</v>
      </c>
      <c r="B5928">
        <v>0.34648287999999999</v>
      </c>
    </row>
    <row r="5929" spans="1:2">
      <c r="A5929" s="1">
        <v>850.19685030000005</v>
      </c>
      <c r="B5929">
        <v>0.34728096000000003</v>
      </c>
    </row>
    <row r="5930" spans="1:2">
      <c r="A5930" s="1">
        <v>850.35971402999996</v>
      </c>
      <c r="B5930">
        <v>0.34789312</v>
      </c>
    </row>
    <row r="5931" spans="1:2">
      <c r="A5931" s="1">
        <v>850.54210423999996</v>
      </c>
      <c r="B5931">
        <v>0.34647036000000003</v>
      </c>
    </row>
    <row r="5932" spans="1:2">
      <c r="A5932" s="1">
        <v>850.33804178000003</v>
      </c>
      <c r="B5932">
        <v>0.34640120000000002</v>
      </c>
    </row>
    <row r="5933" spans="1:2">
      <c r="A5933" s="1">
        <v>850.16402005999998</v>
      </c>
      <c r="B5933">
        <v>0.34662591999999998</v>
      </c>
    </row>
    <row r="5934" spans="1:2">
      <c r="A5934" s="1">
        <v>850.32151937000003</v>
      </c>
      <c r="B5934">
        <v>0.34795808</v>
      </c>
    </row>
    <row r="5935" spans="1:2">
      <c r="A5935" s="1">
        <v>850.55862664999995</v>
      </c>
      <c r="B5935">
        <v>0.34844323999999999</v>
      </c>
    </row>
    <row r="5936" spans="1:2">
      <c r="A5936" s="1">
        <v>850.19438266999998</v>
      </c>
      <c r="B5936">
        <v>0.34712780000000004</v>
      </c>
    </row>
    <row r="5937" spans="1:2">
      <c r="A5937" s="1">
        <v>850.41990280000005</v>
      </c>
      <c r="B5937">
        <v>0.34682560000000001</v>
      </c>
    </row>
    <row r="5938" spans="1:2">
      <c r="A5938" s="1">
        <v>850.34737586999995</v>
      </c>
      <c r="B5938">
        <v>0.34583495999999997</v>
      </c>
    </row>
    <row r="5939" spans="1:2">
      <c r="A5939" s="1">
        <v>850.29340981999997</v>
      </c>
      <c r="B5939">
        <v>0.34774352000000003</v>
      </c>
    </row>
    <row r="5940" spans="1:2">
      <c r="A5940" s="1">
        <v>850.27924775999998</v>
      </c>
      <c r="B5940">
        <v>0.34806951999999997</v>
      </c>
    </row>
    <row r="5941" spans="1:2">
      <c r="A5941" s="1">
        <v>850.32613276999996</v>
      </c>
      <c r="B5941">
        <v>0.34664856000000005</v>
      </c>
    </row>
    <row r="5942" spans="1:2">
      <c r="A5942" s="1">
        <v>850.21916627999997</v>
      </c>
      <c r="B5942">
        <v>0.34672843999999997</v>
      </c>
    </row>
    <row r="5943" spans="1:2">
      <c r="A5943" s="1">
        <v>850.46314000999996</v>
      </c>
      <c r="B5943">
        <v>0.34637259999999997</v>
      </c>
    </row>
    <row r="5944" spans="1:2">
      <c r="A5944" s="1">
        <v>850.35413503999996</v>
      </c>
      <c r="B5944">
        <v>0.34742044</v>
      </c>
    </row>
    <row r="5945" spans="1:2">
      <c r="A5945" s="1">
        <v>850.20543337000004</v>
      </c>
      <c r="B5945">
        <v>0.34829484000000005</v>
      </c>
    </row>
    <row r="5946" spans="1:2">
      <c r="A5946" s="1">
        <v>850.33653975000004</v>
      </c>
      <c r="B5946">
        <v>0.34647692000000002</v>
      </c>
    </row>
    <row r="5947" spans="1:2">
      <c r="A5947" s="1">
        <v>850.42312145000005</v>
      </c>
      <c r="B5947">
        <v>0.34640836000000003</v>
      </c>
    </row>
    <row r="5948" spans="1:2">
      <c r="A5948" s="1">
        <v>850.34362078000004</v>
      </c>
      <c r="B5948">
        <v>0.34715760000000001</v>
      </c>
    </row>
    <row r="5949" spans="1:2">
      <c r="A5949" s="1">
        <v>850.40348768000001</v>
      </c>
      <c r="B5949">
        <v>0.34781444</v>
      </c>
    </row>
    <row r="5950" spans="1:2">
      <c r="A5950" s="1">
        <v>850.32001734000005</v>
      </c>
      <c r="B5950">
        <v>0.34704611999999996</v>
      </c>
    </row>
    <row r="5951" spans="1:2">
      <c r="A5951" s="1">
        <v>850.24405718000003</v>
      </c>
      <c r="B5951">
        <v>0.34643755999999998</v>
      </c>
    </row>
    <row r="5952" spans="1:2">
      <c r="A5952" s="1">
        <v>850.26905537000005</v>
      </c>
      <c r="B5952">
        <v>0.34591063999999999</v>
      </c>
    </row>
    <row r="5953" spans="1:2">
      <c r="A5953" s="1">
        <v>850.44683218</v>
      </c>
      <c r="B5953">
        <v>0.34733164</v>
      </c>
    </row>
    <row r="5954" spans="1:2">
      <c r="A5954" s="1">
        <v>850.35628080000004</v>
      </c>
      <c r="B5954">
        <v>0.34724223999999998</v>
      </c>
    </row>
    <row r="5955" spans="1:2">
      <c r="A5955" s="1">
        <v>850.25929212999995</v>
      </c>
      <c r="B5955">
        <v>0.34738288</v>
      </c>
    </row>
    <row r="5956" spans="1:2">
      <c r="A5956" s="1">
        <v>850.40048361000004</v>
      </c>
      <c r="B5956">
        <v>0.3463386</v>
      </c>
    </row>
    <row r="5957" spans="1:2">
      <c r="A5957" s="1">
        <v>850.26551485000005</v>
      </c>
      <c r="B5957">
        <v>0.34578071999999999</v>
      </c>
    </row>
    <row r="5958" spans="1:2">
      <c r="A5958" s="1">
        <v>850.31443834000004</v>
      </c>
      <c r="B5958">
        <v>0.34705267999999995</v>
      </c>
    </row>
    <row r="5959" spans="1:2">
      <c r="A5959" s="1">
        <v>850.35392046000004</v>
      </c>
      <c r="B5959">
        <v>0.34654784</v>
      </c>
    </row>
    <row r="5960" spans="1:2">
      <c r="A5960" s="1">
        <v>850.47215223000001</v>
      </c>
      <c r="B5960">
        <v>0.34687624</v>
      </c>
    </row>
    <row r="5961" spans="1:2">
      <c r="A5961" s="1">
        <v>850.3074646</v>
      </c>
      <c r="B5961">
        <v>0.34582244000000001</v>
      </c>
    </row>
    <row r="5962" spans="1:2">
      <c r="A5962" s="1">
        <v>850.32130480000001</v>
      </c>
      <c r="B5962">
        <v>0.34569787999999996</v>
      </c>
    </row>
    <row r="5963" spans="1:2">
      <c r="A5963" s="1">
        <v>850.61119795000002</v>
      </c>
      <c r="B5963">
        <v>0.34723743999999995</v>
      </c>
    </row>
    <row r="5964" spans="1:2">
      <c r="A5964" s="1">
        <v>850.11155604999999</v>
      </c>
      <c r="B5964">
        <v>0.34772620000000004</v>
      </c>
    </row>
    <row r="5965" spans="1:2">
      <c r="A5965" s="1">
        <v>850.31712055000003</v>
      </c>
      <c r="B5965">
        <v>0.34766364</v>
      </c>
    </row>
    <row r="5966" spans="1:2">
      <c r="A5966" s="1">
        <v>850.28246640999998</v>
      </c>
      <c r="B5966">
        <v>0.34691975999999997</v>
      </c>
    </row>
    <row r="5967" spans="1:2">
      <c r="A5967" s="1">
        <v>850.30102729999999</v>
      </c>
      <c r="B5967">
        <v>0.34737095999999995</v>
      </c>
    </row>
    <row r="5968" spans="1:2">
      <c r="A5968" s="1">
        <v>850.19996165999999</v>
      </c>
      <c r="B5968">
        <v>0.34746156</v>
      </c>
    </row>
    <row r="5969" spans="1:2">
      <c r="A5969" s="1">
        <v>850.30875205999996</v>
      </c>
      <c r="B5969">
        <v>0.34721359999999996</v>
      </c>
    </row>
    <row r="5970" spans="1:2">
      <c r="A5970" s="1">
        <v>850.27345419000005</v>
      </c>
      <c r="B5970">
        <v>0.34575687999999999</v>
      </c>
    </row>
    <row r="5971" spans="1:2">
      <c r="A5971" s="1">
        <v>850.23300647999997</v>
      </c>
      <c r="B5971">
        <v>0.34487176000000003</v>
      </c>
    </row>
    <row r="5972" spans="1:2">
      <c r="A5972" s="1">
        <v>850.28868913999997</v>
      </c>
      <c r="B5972">
        <v>0.34702943999999997</v>
      </c>
    </row>
    <row r="5973" spans="1:2">
      <c r="A5973" s="1">
        <v>850.27420520999999</v>
      </c>
      <c r="B5973">
        <v>0.34761060000000005</v>
      </c>
    </row>
    <row r="5974" spans="1:2">
      <c r="A5974" s="1">
        <v>850.27227402000005</v>
      </c>
      <c r="B5974">
        <v>0.34724104000000006</v>
      </c>
    </row>
    <row r="5975" spans="1:2">
      <c r="A5975" s="1">
        <v>850.44329166</v>
      </c>
      <c r="B5975">
        <v>0.34678267999999995</v>
      </c>
    </row>
    <row r="5976" spans="1:2">
      <c r="A5976" s="1">
        <v>850.24126767999996</v>
      </c>
      <c r="B5976">
        <v>0.34667419999999999</v>
      </c>
    </row>
    <row r="5977" spans="1:2">
      <c r="A5977" s="1">
        <v>850.24663210000006</v>
      </c>
      <c r="B5977">
        <v>0.34712360000000003</v>
      </c>
    </row>
    <row r="5978" spans="1:2">
      <c r="A5978" s="1">
        <v>850.06338358000005</v>
      </c>
      <c r="B5978">
        <v>0.34661875999999997</v>
      </c>
    </row>
    <row r="5979" spans="1:2">
      <c r="A5979" s="1">
        <v>850.58920382999997</v>
      </c>
      <c r="B5979">
        <v>0.3460722</v>
      </c>
    </row>
    <row r="5980" spans="1:2">
      <c r="A5980" s="1">
        <v>850.21691322000004</v>
      </c>
      <c r="B5980">
        <v>0.34623907999999998</v>
      </c>
    </row>
    <row r="5981" spans="1:2">
      <c r="A5981" s="1">
        <v>850.40380955000001</v>
      </c>
      <c r="B5981">
        <v>0.34717128000000003</v>
      </c>
    </row>
    <row r="5982" spans="1:2">
      <c r="A5982" s="1">
        <v>850.64070225</v>
      </c>
      <c r="B5982">
        <v>0.34756828000000001</v>
      </c>
    </row>
    <row r="5983" spans="1:2">
      <c r="A5983" s="1">
        <v>850.30767918000004</v>
      </c>
      <c r="B5983">
        <v>0.34621819999999998</v>
      </c>
    </row>
    <row r="5984" spans="1:2">
      <c r="A5984" s="1">
        <v>850.16326904000005</v>
      </c>
      <c r="B5984">
        <v>0.34664440000000002</v>
      </c>
    </row>
    <row r="5985" spans="1:2">
      <c r="A5985" s="1">
        <v>850.39415358999997</v>
      </c>
      <c r="B5985">
        <v>0.34582244000000001</v>
      </c>
    </row>
    <row r="5986" spans="1:2">
      <c r="A5986" s="1">
        <v>850.15511513000001</v>
      </c>
      <c r="B5986">
        <v>0.34627243999999996</v>
      </c>
    </row>
    <row r="5987" spans="1:2">
      <c r="A5987" s="1">
        <v>850.38127899000006</v>
      </c>
      <c r="B5987">
        <v>0.34656808</v>
      </c>
    </row>
    <row r="5988" spans="1:2">
      <c r="A5988" s="1">
        <v>850.45015811999997</v>
      </c>
      <c r="B5988">
        <v>0.34628735999999999</v>
      </c>
    </row>
    <row r="5989" spans="1:2">
      <c r="A5989" s="1">
        <v>850.26680231</v>
      </c>
      <c r="B5989">
        <v>0.34569728000000005</v>
      </c>
    </row>
    <row r="5990" spans="1:2">
      <c r="A5990" s="1">
        <v>850.41711329999998</v>
      </c>
      <c r="B5990">
        <v>0.34723628000000001</v>
      </c>
    </row>
    <row r="5991" spans="1:2">
      <c r="A5991" s="1">
        <v>850.32924414000001</v>
      </c>
      <c r="B5991">
        <v>0.34754500000000005</v>
      </c>
    </row>
    <row r="5992" spans="1:2">
      <c r="A5992" s="1">
        <v>850.49253701999999</v>
      </c>
      <c r="B5992">
        <v>0.34665035999999999</v>
      </c>
    </row>
    <row r="5993" spans="1:2">
      <c r="A5993" s="1">
        <v>850.1645565</v>
      </c>
      <c r="B5993">
        <v>0.34632612000000002</v>
      </c>
    </row>
    <row r="5994" spans="1:2">
      <c r="A5994" s="1">
        <v>850.29287337999995</v>
      </c>
      <c r="B5994">
        <v>0.34643695999999996</v>
      </c>
    </row>
    <row r="5995" spans="1:2">
      <c r="A5995" s="1">
        <v>850.48191546999999</v>
      </c>
      <c r="B5995">
        <v>0.34737155999999997</v>
      </c>
    </row>
    <row r="5996" spans="1:2">
      <c r="A5996" s="1">
        <v>850.20554066</v>
      </c>
      <c r="B5996">
        <v>0.34737036000000004</v>
      </c>
    </row>
    <row r="5997" spans="1:2">
      <c r="A5997" s="1">
        <v>850.09825230000001</v>
      </c>
      <c r="B5997">
        <v>0.34580755999999996</v>
      </c>
    </row>
    <row r="5998" spans="1:2">
      <c r="A5998" s="1">
        <v>850.31443834000004</v>
      </c>
      <c r="B5998">
        <v>0.34602808000000002</v>
      </c>
    </row>
    <row r="5999" spans="1:2">
      <c r="A5999" s="1">
        <v>850.19009113000004</v>
      </c>
      <c r="B5999">
        <v>0.34666884000000003</v>
      </c>
    </row>
    <row r="6000" spans="1:2">
      <c r="A6000" s="1">
        <v>850.27924775999998</v>
      </c>
      <c r="B6000">
        <v>0.34705683999999998</v>
      </c>
    </row>
    <row r="6001" spans="1:2">
      <c r="A6001" s="1">
        <v>850.48738718000004</v>
      </c>
      <c r="B6001">
        <v>0.3479718</v>
      </c>
    </row>
    <row r="6002" spans="1:2">
      <c r="A6002" s="1">
        <v>850.19695759000001</v>
      </c>
      <c r="B6002">
        <v>0.34738227999999999</v>
      </c>
    </row>
    <row r="6003" spans="1:2">
      <c r="A6003" s="1">
        <v>850.27785300999994</v>
      </c>
      <c r="B6003">
        <v>0.34697459999999997</v>
      </c>
    </row>
    <row r="6004" spans="1:2">
      <c r="A6004" s="1">
        <v>850.29909611000005</v>
      </c>
      <c r="B6004">
        <v>0.34668848000000002</v>
      </c>
    </row>
    <row r="6005" spans="1:2">
      <c r="A6005" s="1">
        <v>850.22892951999995</v>
      </c>
      <c r="B6005">
        <v>0.34691379999999999</v>
      </c>
    </row>
    <row r="6006" spans="1:2">
      <c r="A6006" s="1">
        <v>850.27678013000002</v>
      </c>
      <c r="B6006">
        <v>0.34644055999999995</v>
      </c>
    </row>
    <row r="6007" spans="1:2">
      <c r="A6007" s="1">
        <v>850.48738718000004</v>
      </c>
      <c r="B6007">
        <v>0.34650847999999995</v>
      </c>
    </row>
    <row r="6008" spans="1:2">
      <c r="A6008" s="1">
        <v>850.20704268999998</v>
      </c>
      <c r="B6008">
        <v>0.34477816</v>
      </c>
    </row>
    <row r="6009" spans="1:2">
      <c r="A6009" s="1">
        <v>850.31948090000003</v>
      </c>
      <c r="B6009">
        <v>0.34687028000000003</v>
      </c>
    </row>
    <row r="6010" spans="1:2">
      <c r="A6010" s="1">
        <v>850.43835639999998</v>
      </c>
      <c r="B6010">
        <v>0.34663368</v>
      </c>
    </row>
    <row r="6011" spans="1:2">
      <c r="A6011" s="1">
        <v>850.48985481</v>
      </c>
      <c r="B6011">
        <v>0.34693763999999999</v>
      </c>
    </row>
    <row r="6012" spans="1:2">
      <c r="A6012" s="1">
        <v>850.29662847999998</v>
      </c>
      <c r="B6012">
        <v>0.34649120000000005</v>
      </c>
    </row>
    <row r="6013" spans="1:2">
      <c r="A6013" s="1">
        <v>850.46303272</v>
      </c>
      <c r="B6013">
        <v>0.34666108000000001</v>
      </c>
    </row>
    <row r="6014" spans="1:2">
      <c r="A6014" s="1">
        <v>850.25382042000001</v>
      </c>
      <c r="B6014">
        <v>0.34751404000000002</v>
      </c>
    </row>
    <row r="6015" spans="1:2">
      <c r="A6015" s="1">
        <v>850.29523372999995</v>
      </c>
      <c r="B6015">
        <v>0.34736143999999997</v>
      </c>
    </row>
    <row r="6016" spans="1:2">
      <c r="A6016" s="1">
        <v>850.30875205999996</v>
      </c>
      <c r="B6016">
        <v>0.34623907999999998</v>
      </c>
    </row>
    <row r="6017" spans="1:2">
      <c r="A6017" s="1">
        <v>850.24373531000003</v>
      </c>
      <c r="B6017">
        <v>0.34527051999999997</v>
      </c>
    </row>
    <row r="6018" spans="1:2">
      <c r="A6018" s="1">
        <v>850.24201870000002</v>
      </c>
      <c r="B6018">
        <v>0.34645067999999996</v>
      </c>
    </row>
    <row r="6019" spans="1:2">
      <c r="A6019" s="1">
        <v>850.37795304999997</v>
      </c>
      <c r="B6019">
        <v>0.34725356000000002</v>
      </c>
    </row>
    <row r="6020" spans="1:2">
      <c r="A6020" s="1">
        <v>850.30821562000006</v>
      </c>
      <c r="B6020">
        <v>0.34712420000000005</v>
      </c>
    </row>
    <row r="6021" spans="1:2">
      <c r="A6021" s="1">
        <v>850.22195578000003</v>
      </c>
      <c r="B6021">
        <v>0.34670220000000002</v>
      </c>
    </row>
    <row r="6022" spans="1:2">
      <c r="A6022" s="1">
        <v>850.46646595000004</v>
      </c>
      <c r="B6022">
        <v>0.34610139999999995</v>
      </c>
    </row>
    <row r="6023" spans="1:2">
      <c r="A6023" s="1">
        <v>850.4014492</v>
      </c>
      <c r="B6023">
        <v>0.34663784000000003</v>
      </c>
    </row>
    <row r="6024" spans="1:2">
      <c r="A6024" s="1">
        <v>850.30242205000002</v>
      </c>
      <c r="B6024">
        <v>0.34739124000000005</v>
      </c>
    </row>
    <row r="6025" spans="1:2">
      <c r="A6025" s="1">
        <v>850.19406079999999</v>
      </c>
      <c r="B6025">
        <v>0.34741267999999997</v>
      </c>
    </row>
    <row r="6026" spans="1:2">
      <c r="A6026" s="1">
        <v>850.66419840000003</v>
      </c>
      <c r="B6026">
        <v>0.34592912000000003</v>
      </c>
    </row>
    <row r="6027" spans="1:2">
      <c r="A6027" s="1">
        <v>850.34780502000001</v>
      </c>
      <c r="B6027">
        <v>0.34623668000000002</v>
      </c>
    </row>
    <row r="6028" spans="1:2">
      <c r="A6028" s="1">
        <v>850.46603679999998</v>
      </c>
      <c r="B6028">
        <v>0.34697815999999998</v>
      </c>
    </row>
    <row r="6029" spans="1:2">
      <c r="A6029" s="1">
        <v>850.54146050999998</v>
      </c>
      <c r="B6029">
        <v>0.34844504000000004</v>
      </c>
    </row>
    <row r="6030" spans="1:2">
      <c r="A6030" s="1">
        <v>850.26884079000001</v>
      </c>
      <c r="B6030">
        <v>0.34639583999999995</v>
      </c>
    </row>
    <row r="6031" spans="1:2">
      <c r="A6031" s="1">
        <v>850.34319161999997</v>
      </c>
      <c r="B6031">
        <v>0.34603047999999997</v>
      </c>
    </row>
    <row r="6032" spans="1:2">
      <c r="A6032" s="1">
        <v>850.46689509999999</v>
      </c>
      <c r="B6032">
        <v>0.34477816</v>
      </c>
    </row>
    <row r="6033" spans="1:2">
      <c r="A6033" s="1">
        <v>850.39050579000002</v>
      </c>
      <c r="B6033">
        <v>0.34909772</v>
      </c>
    </row>
    <row r="6034" spans="1:2">
      <c r="A6034" s="1">
        <v>850.07153748999997</v>
      </c>
      <c r="B6034">
        <v>0.34700440000000005</v>
      </c>
    </row>
    <row r="6035" spans="1:2">
      <c r="A6035" s="1">
        <v>850.28300285</v>
      </c>
      <c r="B6035">
        <v>0.34694359999999996</v>
      </c>
    </row>
    <row r="6036" spans="1:2">
      <c r="A6036" s="1">
        <v>850.31293631000005</v>
      </c>
      <c r="B6036">
        <v>0.34677611999999997</v>
      </c>
    </row>
    <row r="6037" spans="1:2">
      <c r="A6037" s="1">
        <v>850.24169683000002</v>
      </c>
      <c r="B6037">
        <v>0.34599291999999998</v>
      </c>
    </row>
    <row r="6038" spans="1:2">
      <c r="A6038" s="1">
        <v>850.40445327999998</v>
      </c>
      <c r="B6038">
        <v>0.34736083999999995</v>
      </c>
    </row>
    <row r="6039" spans="1:2">
      <c r="A6039" s="1">
        <v>850.29083490000005</v>
      </c>
      <c r="B6039">
        <v>0.34682379999999996</v>
      </c>
    </row>
    <row r="6040" spans="1:2">
      <c r="A6040" s="1">
        <v>850.10994673000005</v>
      </c>
      <c r="B6040">
        <v>0.34615504000000002</v>
      </c>
    </row>
    <row r="6041" spans="1:2">
      <c r="A6041" s="1">
        <v>850.31797886000004</v>
      </c>
      <c r="B6041">
        <v>0.34631536000000002</v>
      </c>
    </row>
    <row r="6042" spans="1:2">
      <c r="A6042" s="1">
        <v>850.58780908999995</v>
      </c>
      <c r="B6042">
        <v>0.34752712000000002</v>
      </c>
    </row>
    <row r="6043" spans="1:2">
      <c r="A6043" s="1">
        <v>850.28600692999999</v>
      </c>
      <c r="B6043">
        <v>0.34816492000000004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Remi</dc:creator>
  <cp:lastModifiedBy>Bertrand Remi</cp:lastModifiedBy>
  <dcterms:created xsi:type="dcterms:W3CDTF">2014-09-19T08:41:45Z</dcterms:created>
  <dcterms:modified xsi:type="dcterms:W3CDTF">2014-09-19T08:57:50Z</dcterms:modified>
</cp:coreProperties>
</file>