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B1" i="1"/>
  <c r="C1"/>
  <c r="D1"/>
  <c r="E1"/>
  <c r="F1"/>
  <c r="A1"/>
</calcChain>
</file>

<file path=xl/comments1.xml><?xml version="1.0" encoding="utf-8"?>
<comments xmlns="http://schemas.openxmlformats.org/spreadsheetml/2006/main">
  <authors>
    <author>Auteur</author>
  </authors>
  <commentList>
    <comment ref="B1" authorId="0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Mais je voudrais ici objet 2, en c1 objet 3 etc,,,,</t>
        </r>
      </text>
    </comment>
  </commentList>
</comments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1%20ESSA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 xml:space="preserve">objet 1 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"/>
  <sheetViews>
    <sheetView tabSelected="1" workbookViewId="0">
      <selection activeCell="C11" sqref="C11"/>
    </sheetView>
  </sheetViews>
  <sheetFormatPr baseColWidth="10" defaultRowHeight="15"/>
  <sheetData>
    <row r="1" spans="1:6">
      <c r="A1" t="str">
        <f>[1]Feuil1!$A$1</f>
        <v xml:space="preserve">objet 1 </v>
      </c>
      <c r="B1" t="str">
        <f>[1]Feuil1!$A$1</f>
        <v xml:space="preserve">objet 1 </v>
      </c>
      <c r="C1" t="str">
        <f>[1]Feuil1!$A$1</f>
        <v xml:space="preserve">objet 1 </v>
      </c>
      <c r="D1" t="str">
        <f>[1]Feuil1!$A$1</f>
        <v xml:space="preserve">objet 1 </v>
      </c>
      <c r="E1" t="str">
        <f>[1]Feuil1!$A$1</f>
        <v xml:space="preserve">objet 1 </v>
      </c>
      <c r="F1" t="str">
        <f>[1]Feuil1!$A$1</f>
        <v xml:space="preserve">objet 1 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2014-04-21T15:52:09Z</dcterms:modified>
</cp:coreProperties>
</file>