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filterPrivacy="1" codeName="ThisWorkbook" defaultThemeVersion="166925"/>
  <xr:revisionPtr revIDLastSave="0" documentId="13_ncr:1_{65F077D5-2839-4B8B-89B6-DF19BB908EE8}" xr6:coauthVersionLast="43" xr6:coauthVersionMax="43" xr10:uidLastSave="{00000000-0000-0000-0000-000000000000}"/>
  <bookViews>
    <workbookView xWindow="-110" yWindow="-110" windowWidth="19420" windowHeight="10420" xr2:uid="{B63AEE44-C67A-4C79-A43C-61642524A29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1" l="1"/>
  <c r="C3" i="1"/>
  <c r="B3" i="1"/>
  <c r="A3" i="1"/>
</calcChain>
</file>

<file path=xl/sharedStrings.xml><?xml version="1.0" encoding="utf-8"?>
<sst xmlns="http://schemas.openxmlformats.org/spreadsheetml/2006/main" count="2" uniqueCount="2">
  <si>
    <t>Avant modification</t>
  </si>
  <si>
    <t>Une simple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</si>
</sst>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8BC9A4-6442-43FF-9D2C-71FC2871D8B2}">
  <sheetPr codeName="Sheet1"/>
  <dimension ref="A2:E3"/>
  <sheetViews>
    <sheetView tabSelected="1" workbookViewId="0">
      <selection activeCell="E3" sqref="E3"/>
    </sheetView>
  </sheetViews>
  <sheetFormatPr defaultColWidth="10.90625" defaultRowHeight="14.5" x14ac:dyDescent="0.35"/>
  <cols>
    <col min="5" max="5" width="30.7265625" customWidth="1"/>
  </cols>
  <sheetData>
    <row r="2" spans="1:5" x14ac:dyDescent="0.35">
      <c r="A2">
        <v>13</v>
      </c>
      <c r="B2">
        <v>25</v>
      </c>
      <c r="C2">
        <v>6</v>
      </c>
      <c r="D2">
        <v>98</v>
      </c>
      <c r="E2" s="1" t="s">
        <v>0</v>
      </c>
    </row>
    <row r="3" spans="1:5" x14ac:dyDescent="0.35">
      <c r="A3">
        <f ca="1">OFFSET($A$2,0,4-COLUMN())</f>
        <v>98</v>
      </c>
      <c r="B3">
        <f t="shared" ref="B3:D3" ca="1" si="0">OFFSET($A$2,0,4-COLUMN())</f>
        <v>6</v>
      </c>
      <c r="C3">
        <f t="shared" ca="1" si="0"/>
        <v>25</v>
      </c>
      <c r="D3">
        <f t="shared" ca="1" si="0"/>
        <v>13</v>
      </c>
      <c r="E3" s="2" t="s">
        <v>1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2019-08-01T15:01:53Z</dcterms:created>
  <dcterms:modified xsi:type="dcterms:W3CDTF">2019-08-01T15:02:19Z</dcterms:modified>
</cp:coreProperties>
</file>