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89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<sst xmlns="http://schemas.openxmlformats.org/spreadsheetml/2006/main" count="5" uniqueCount="5">
  <si>
    <t>Si on est le lundi, la date affichée doit être le vendredi.</t>
  </si>
  <si>
    <t>Je veux faire apparaitre dans la cellule A1, la date de la veille.</t>
  </si>
  <si>
    <t>La formule que j'ai pu trouvé c'est celle-ci, mais elle fait référence à une autre cellule qui est la date du jour</t>
  </si>
  <si>
    <t>Y a-t-il une autre formule sans faire référence à la date du jour ??</t>
  </si>
  <si>
    <t>=SERIE.JOUR.OUVRE(H11;-1)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</si>
</sst>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5"/>
  <sheetViews>
    <sheetView tabSelected="1" workbookViewId="0"/>
  </sheetViews>
  <sheetFormatPr defaultColWidth="11.42578125" defaultRowHeight="15"/>
  <cols>
    <col min="1" max="1" width="28.85546875" customWidth="1"/>
  </cols>
  <sheetData>
    <row r="1" spans="1:1" ht="54.75" customHeight="1">
      <c r="A1" s="2">
        <f ca="1">WORKDAY(TODAY(),-1)</f>
        <v>42025</v>
      </c>
    </row>
    <row r="4" spans="1:1">
      <c r="A4" s="1"/>
    </row>
    <row r="8" spans="1:1">
      <c r="A8" t="s">
        <v>1</v>
      </c>
    </row>
    <row r="9" spans="1:1">
      <c r="A9" t="s">
        <v>0</v>
      </c>
    </row>
    <row r="11" spans="1:1">
      <c r="A11" t="s">
        <v>2</v>
      </c>
    </row>
    <row r="12" spans="1:1">
      <c r="A12" s="1" t="s">
        <v>4</v>
      </c>
    </row>
    <row r="15" spans="1:1">
      <c r="A15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mduquesn</cp:lastModifiedBy>
  <dcterms:created xsi:type="dcterms:W3CDTF">2015-01-21T14:23:58Z</dcterms:created>
  <dcterms:modified xsi:type="dcterms:W3CDTF">2015-01-22T08:34:08Z</dcterms:modified>
</cp:coreProperties>
</file>